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<sst xmlns="http://schemas.openxmlformats.org/spreadsheetml/2006/main" count="31" uniqueCount="21">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</sst>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215.27411608784254</c:v>
                </c:pt>
                <c:pt idx="1">
                  <c:v>212.30992860298414</c:v>
                </c:pt>
                <c:pt idx="2">
                  <c:v>214.98909806045231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-0.3658893922541373</c:v>
                </c:pt>
                <c:pt idx="1">
                  <c:v>-0.13855432611075136</c:v>
                </c:pt>
                <c:pt idx="2">
                  <c:v>0.12548051777929725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1.1944226829808002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-1.3578861290675093E-2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0.12548051777929725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1.1944226829808002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-1.3578861290675093E-2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6512"/>
        <c:axId val="90190976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0976"/>
        <c:crosses val="autoZero"/>
        <c:crossBetween val="midCat"/>
        <c:majorUnit val="0.2"/>
        <c:minorUnit val="4.0000000000000008E-2"/>
      </c:valAx>
      <c:valAx>
        <c:axId val="9019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6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7553</v>
      </c>
      <c r="C13" s="29">
        <v>7449</v>
      </c>
      <c r="D13" s="29">
        <v>7543</v>
      </c>
    </row>
    <row r="14" spans="1:4" ht="19.149999999999999" customHeight="1" x14ac:dyDescent="0.2">
      <c r="A14" s="9" t="s">
        <v>9</v>
      </c>
      <c r="B14" s="28">
        <v>-0.3658893922541373</v>
      </c>
      <c r="C14" s="28">
        <v>-0.13855432611075136</v>
      </c>
      <c r="D14" s="28">
        <v>0.12548051777929725</v>
      </c>
    </row>
    <row r="15" spans="1:4" ht="19.149999999999999" customHeight="1" x14ac:dyDescent="0.2">
      <c r="A15" s="9" t="s">
        <v>10</v>
      </c>
      <c r="B15" s="28" t="s">
        <v>2</v>
      </c>
      <c r="C15" s="28">
        <v>-0.61514051985621654</v>
      </c>
      <c r="D15" s="28">
        <v>1.1944226829808002</v>
      </c>
    </row>
    <row r="16" spans="1:4" ht="19.149999999999999" customHeight="1" x14ac:dyDescent="0.2">
      <c r="A16" s="9" t="s">
        <v>11</v>
      </c>
      <c r="B16" s="28" t="s">
        <v>2</v>
      </c>
      <c r="C16" s="28">
        <v>-7.8071437383664399E-2</v>
      </c>
      <c r="D16" s="28">
        <v>-1.3578861290675093E-2</v>
      </c>
    </row>
    <row r="17" spans="1:4" ht="19.149999999999999" customHeight="1" x14ac:dyDescent="0.2">
      <c r="A17" s="9" t="s">
        <v>12</v>
      </c>
      <c r="B17" s="22">
        <v>11.195123130210485</v>
      </c>
      <c r="C17" s="22">
        <v>10.545516147553833</v>
      </c>
      <c r="D17" s="22">
        <v>10.078022234393796</v>
      </c>
    </row>
    <row r="18" spans="1:4" ht="19.149999999999999" customHeight="1" x14ac:dyDescent="0.2">
      <c r="A18" s="9" t="s">
        <v>13</v>
      </c>
      <c r="B18" s="22">
        <v>9.6517939891433873</v>
      </c>
      <c r="C18" s="22">
        <v>9.0750436300174506</v>
      </c>
      <c r="D18" s="22">
        <v>8.7365769587697208</v>
      </c>
    </row>
    <row r="19" spans="1:4" ht="19.149999999999999" customHeight="1" x14ac:dyDescent="0.2">
      <c r="A19" s="11" t="s">
        <v>14</v>
      </c>
      <c r="B19" s="23">
        <v>215.27411608784254</v>
      </c>
      <c r="C19" s="23">
        <v>212.30992860298414</v>
      </c>
      <c r="D19" s="23">
        <v>214.98909806045231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7543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0.12548051777929725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1.1944226829808002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-1.3578861290675093E-2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10.078022234393796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8.7365769587697208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214.98909806045231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2016-02-17T10:25:17Z</dcterms:modified>
</cp:coreProperties>
</file>