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<sst xmlns="http://schemas.openxmlformats.org/spreadsheetml/2006/main" count="23" uniqueCount="17">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</sst>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5.1675977653631282</c:v>
                </c:pt>
                <c:pt idx="1">
                  <c:v>3.1788079470198674</c:v>
                </c:pt>
                <c:pt idx="2">
                  <c:v>5.6790123456790127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5168"/>
        <c:axId val="98302208"/>
      </c:lineChart>
      <c:catAx>
        <c:axId val="982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02208"/>
        <c:crosses val="autoZero"/>
        <c:auto val="1"/>
        <c:lblAlgn val="ctr"/>
        <c:lblOffset val="100"/>
        <c:noMultiLvlLbl val="0"/>
      </c:catAx>
      <c:valAx>
        <c:axId val="983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9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22.123893805309734</c:v>
                </c:pt>
                <c:pt idx="1">
                  <c:v>7.1428571428571423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55232"/>
        <c:axId val="98677120"/>
      </c:lineChart>
      <c:catAx>
        <c:axId val="9865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77120"/>
        <c:crosses val="autoZero"/>
        <c:auto val="1"/>
        <c:lblAlgn val="ctr"/>
        <c:lblOffset val="100"/>
        <c:noMultiLvlLbl val="0"/>
      </c:catAx>
      <c:valAx>
        <c:axId val="986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55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6.8421052631578956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6.8421052631578956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9440"/>
        <c:axId val="98847360"/>
      </c:bubbleChart>
      <c:valAx>
        <c:axId val="988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47360"/>
        <c:crosses val="autoZero"/>
        <c:crossBetween val="midCat"/>
      </c:valAx>
      <c:valAx>
        <c:axId val="988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3.4722222222222223</v>
      </c>
      <c r="C13" s="27">
        <v>2.1377672209026128</v>
      </c>
      <c r="D13" s="27">
        <v>4.6511627906976747</v>
      </c>
    </row>
    <row r="14" spans="1:4" ht="19.899999999999999" customHeight="1" x14ac:dyDescent="0.2">
      <c r="A14" s="9" t="s">
        <v>9</v>
      </c>
      <c r="B14" s="27">
        <v>7.7464788732394361</v>
      </c>
      <c r="C14" s="27">
        <v>4.4910179640718564</v>
      </c>
      <c r="D14" s="27">
        <v>6.8421052631578956</v>
      </c>
    </row>
    <row r="15" spans="1:4" ht="19.899999999999999" customHeight="1" x14ac:dyDescent="0.2">
      <c r="A15" s="9" t="s">
        <v>10</v>
      </c>
      <c r="B15" s="27">
        <v>5.1675977653631282</v>
      </c>
      <c r="C15" s="27">
        <v>3.1788079470198674</v>
      </c>
      <c r="D15" s="27">
        <v>5.6790123456790127</v>
      </c>
    </row>
    <row r="16" spans="1:4" ht="19.899999999999999" customHeight="1" x14ac:dyDescent="0.2">
      <c r="A16" s="10" t="s">
        <v>11</v>
      </c>
      <c r="B16" s="28">
        <v>22.123893805309734</v>
      </c>
      <c r="C16" s="28">
        <v>7.1428571428571423</v>
      </c>
      <c r="D16" s="28">
        <v>34.782608695652172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4.6511627906976747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6.8421052631578956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5.6790123456790127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34.782608695652172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2016-04-29T10:25:13Z</dcterms:modified>
</cp:coreProperties>
</file>