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<sst xmlns="http://schemas.openxmlformats.org/spreadsheetml/2006/main" count="23" uniqueCount="17">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</sst>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8.0865966252785739</c:v>
                </c:pt>
                <c:pt idx="1">
                  <c:v>4.8185514229784667</c:v>
                </c:pt>
                <c:pt idx="2">
                  <c:v>5.8596864204092478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08384"/>
        <c:axId val="97826304"/>
      </c:lineChart>
      <c:catAx>
        <c:axId val="978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826304"/>
        <c:crosses val="autoZero"/>
        <c:auto val="1"/>
        <c:lblAlgn val="ctr"/>
        <c:lblOffset val="100"/>
        <c:noMultiLvlLbl val="0"/>
      </c:catAx>
      <c:valAx>
        <c:axId val="978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25.367286973555338</c:v>
                </c:pt>
                <c:pt idx="1">
                  <c:v>12.71585557299843</c:v>
                </c:pt>
                <c:pt idx="2">
                  <c:v>21.412300683371299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21984"/>
        <c:axId val="98148736"/>
      </c:lineChart>
      <c:catAx>
        <c:axId val="981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48736"/>
        <c:crosses val="autoZero"/>
        <c:auto val="1"/>
        <c:lblAlgn val="ctr"/>
        <c:lblOffset val="100"/>
        <c:noMultiLvlLbl val="0"/>
      </c:catAx>
      <c:valAx>
        <c:axId val="9814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21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4.0575607454588347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8.1837541831457248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21.412300683371299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4.0575607454588347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8.1837541831457248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93248"/>
        <c:axId val="98301056"/>
      </c:bubbleChart>
      <c:valAx>
        <c:axId val="9829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01056"/>
        <c:crosses val="autoZero"/>
        <c:crossBetween val="midCat"/>
      </c:valAx>
      <c:valAx>
        <c:axId val="983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9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5.0691244239631335</v>
      </c>
      <c r="C13" s="27">
        <v>2.7182435964453737</v>
      </c>
      <c r="D13" s="27">
        <v>4.0575607454588347</v>
      </c>
    </row>
    <row r="14" spans="1:4" ht="19.899999999999999" customHeight="1" x14ac:dyDescent="0.2">
      <c r="A14" s="9" t="s">
        <v>9</v>
      </c>
      <c r="B14" s="27">
        <v>13.047138047138047</v>
      </c>
      <c r="C14" s="27">
        <v>7.6731793960923627</v>
      </c>
      <c r="D14" s="27">
        <v>8.1837541831457248</v>
      </c>
    </row>
    <row r="15" spans="1:4" ht="19.899999999999999" customHeight="1" x14ac:dyDescent="0.2">
      <c r="A15" s="9" t="s">
        <v>10</v>
      </c>
      <c r="B15" s="27">
        <v>8.0865966252785739</v>
      </c>
      <c r="C15" s="27">
        <v>4.8185514229784667</v>
      </c>
      <c r="D15" s="27">
        <v>5.8596864204092478</v>
      </c>
    </row>
    <row r="16" spans="1:4" ht="19.899999999999999" customHeight="1" x14ac:dyDescent="0.2">
      <c r="A16" s="10" t="s">
        <v>11</v>
      </c>
      <c r="B16" s="28">
        <v>25.367286973555338</v>
      </c>
      <c r="C16" s="28">
        <v>12.71585557299843</v>
      </c>
      <c r="D16" s="28">
        <v>21.412300683371299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4.0575607454588347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8.1837541831457248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5.8596864204092478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21.412300683371299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2016-04-29T10:23:00Z</dcterms:modified>
</cp:coreProperties>
</file>