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<sst xmlns="http://schemas.openxmlformats.org/spreadsheetml/2006/main" count="23" uniqueCount="17">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</sst>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6.3768115942028984</c:v>
                </c:pt>
                <c:pt idx="1">
                  <c:v>13.436692506459949</c:v>
                </c:pt>
                <c:pt idx="2">
                  <c:v>23.247559893522627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7536"/>
        <c:axId val="207311232"/>
      </c:lineChart>
      <c:catAx>
        <c:axId val="2072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auto val="1"/>
        <c:lblAlgn val="ctr"/>
        <c:lblOffset val="100"/>
        <c:noMultiLvlLbl val="0"/>
      </c:catAx>
      <c:valAx>
        <c:axId val="207311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97.955555555555549</c:v>
                </c:pt>
                <c:pt idx="1">
                  <c:v>97.913561847988078</c:v>
                </c:pt>
                <c:pt idx="2">
                  <c:v>99.65576592082617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7344"/>
        <c:axId val="208544128"/>
      </c:lineChart>
      <c:catAx>
        <c:axId val="2073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128"/>
        <c:crosses val="autoZero"/>
        <c:auto val="1"/>
        <c:lblAlgn val="ctr"/>
        <c:lblOffset val="100"/>
        <c:noMultiLvlLbl val="0"/>
      </c:catAx>
      <c:valAx>
        <c:axId val="208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23.247559893522627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32.132994587429579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99.65576592082617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87392"/>
        <c:axId val="209981824"/>
      </c:bubbleChart>
      <c:valAx>
        <c:axId val="2085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crossBetween val="midCat"/>
      </c:valAx>
      <c:valAx>
        <c:axId val="2099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25.031993857179422</v>
      </c>
      <c r="C13" s="19">
        <v>42.190388170055456</v>
      </c>
      <c r="D13" s="19">
        <v>59.681873412128574</v>
      </c>
    </row>
    <row r="14" spans="1:4" ht="15.6" customHeight="1" x14ac:dyDescent="0.2">
      <c r="A14" s="8" t="s">
        <v>6</v>
      </c>
      <c r="B14" s="19">
        <v>6.3768115942028984</v>
      </c>
      <c r="C14" s="19">
        <v>13.436692506459949</v>
      </c>
      <c r="D14" s="19">
        <v>23.247559893522627</v>
      </c>
    </row>
    <row r="15" spans="1:4" ht="15.6" customHeight="1" x14ac:dyDescent="0.2">
      <c r="A15" s="8" t="s">
        <v>8</v>
      </c>
      <c r="B15" s="19">
        <v>97.955555555555549</v>
      </c>
      <c r="C15" s="19">
        <v>97.913561847988078</v>
      </c>
      <c r="D15" s="19">
        <v>99.65576592082617</v>
      </c>
    </row>
    <row r="16" spans="1:4" ht="15.6" customHeight="1" x14ac:dyDescent="0.2">
      <c r="A16" s="9" t="s">
        <v>9</v>
      </c>
      <c r="B16" s="20">
        <v>35.717942155106222</v>
      </c>
      <c r="C16" s="20">
        <v>36.691312384473193</v>
      </c>
      <c r="D16" s="20">
        <v>32.132994587429579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59.681873412128574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23.247559893522627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99.65576592082617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32.132994587429579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2015-04-20T12:23:49Z</dcterms:modified>
</cp:coreProperties>
</file>