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<sst xmlns="http://schemas.openxmlformats.org/spreadsheetml/2006/main" count="23" uniqueCount="17">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</sst>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2.4039717794617195</c:v>
                </c:pt>
                <c:pt idx="1">
                  <c:v>3.4610630407911001</c:v>
                </c:pt>
                <c:pt idx="2">
                  <c:v>4.7479747974797482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13.141314131413143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4.7479747974797482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5.6255625562556251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13.141314131413143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4.7479747974797482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7.3686961066109227</c:v>
                </c:pt>
                <c:pt idx="1">
                  <c:v>8.8009888751545109</c:v>
                </c:pt>
                <c:pt idx="2">
                  <c:v>13.141314131413143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25.924276169265031</v>
      </c>
      <c r="C13" s="28">
        <v>25.904761904761902</v>
      </c>
      <c r="D13" s="28">
        <v>23.644314868804663</v>
      </c>
    </row>
    <row r="14" spans="1:4" ht="19.899999999999999" customHeight="1" x14ac:dyDescent="0.2">
      <c r="A14" s="9" t="s">
        <v>8</v>
      </c>
      <c r="B14" s="28">
        <v>4.5989025346224199</v>
      </c>
      <c r="C14" s="28">
        <v>5.3893695920889986</v>
      </c>
      <c r="D14" s="28">
        <v>5.6255625562556251</v>
      </c>
    </row>
    <row r="15" spans="1:4" ht="19.899999999999999" customHeight="1" x14ac:dyDescent="0.2">
      <c r="A15" s="9" t="s">
        <v>9</v>
      </c>
      <c r="B15" s="28">
        <v>7.3686961066109227</v>
      </c>
      <c r="C15" s="28">
        <v>8.8009888751545109</v>
      </c>
      <c r="D15" s="28">
        <v>13.141314131413143</v>
      </c>
    </row>
    <row r="16" spans="1:4" ht="19.899999999999999" customHeight="1" x14ac:dyDescent="0.2">
      <c r="A16" s="10" t="s">
        <v>7</v>
      </c>
      <c r="B16" s="29">
        <v>2.4039717794617195</v>
      </c>
      <c r="C16" s="29">
        <v>3.4610630407911001</v>
      </c>
      <c r="D16" s="29">
        <v>4.7479747974797482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23.644314868804663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5.6255625562556251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13.141314131413143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4.7479747974797482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2016-01-26T15:53:48Z</dcterms:modified>
</cp:coreProperties>
</file>