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<sst xmlns="http://schemas.openxmlformats.org/spreadsheetml/2006/main" count="23" uniqueCount="17">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</sst>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13.666056963679122</c:v>
                </c:pt>
                <c:pt idx="1">
                  <c:v>7.6637824474660068</c:v>
                </c:pt>
                <c:pt idx="2">
                  <c:v>6.7956795679567961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6.7415730337078648</c:v>
                </c:pt>
                <c:pt idx="1">
                  <c:v>6.2051915945611862</c:v>
                </c:pt>
                <c:pt idx="2">
                  <c:v>5.4455445544554459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6.7956795679567961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0.83258325832583258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5.4455445544554459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6.7956795679567961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2.501721367913702</v>
      </c>
      <c r="C13" s="27">
        <v>3.9256739073540956</v>
      </c>
      <c r="D13" s="27">
        <v>8.4489670058587727</v>
      </c>
    </row>
    <row r="14" spans="1:4" ht="19.149999999999999" customHeight="1" x14ac:dyDescent="0.2">
      <c r="A14" s="8" t="s">
        <v>6</v>
      </c>
      <c r="B14" s="27">
        <v>0.60099294486542987</v>
      </c>
      <c r="C14" s="27">
        <v>0.81582200247218783</v>
      </c>
      <c r="D14" s="27">
        <v>0.83258325832583258</v>
      </c>
    </row>
    <row r="15" spans="1:4" ht="19.149999999999999" customHeight="1" x14ac:dyDescent="0.2">
      <c r="A15" s="8" t="s">
        <v>7</v>
      </c>
      <c r="B15" s="27">
        <v>6.7415730337078648</v>
      </c>
      <c r="C15" s="27">
        <v>6.2051915945611862</v>
      </c>
      <c r="D15" s="27">
        <v>5.4455445544554459</v>
      </c>
    </row>
    <row r="16" spans="1:4" ht="19.149999999999999" customHeight="1" x14ac:dyDescent="0.2">
      <c r="A16" s="9" t="s">
        <v>8</v>
      </c>
      <c r="B16" s="28">
        <v>13.666056963679122</v>
      </c>
      <c r="C16" s="28">
        <v>7.6637824474660068</v>
      </c>
      <c r="D16" s="28">
        <v>6.7956795679567961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8.4489670058587727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0.83258325832583258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5.4455445544554459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6.7956795679567961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2016-01-26T13:23:56Z</dcterms:modified>
</cp:coreProperties>
</file>