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<sst xmlns="http://schemas.openxmlformats.org/spreadsheetml/2006/main" count="23" uniqueCount="17">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</sst>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12.437730997910975</c:v>
                </c:pt>
                <c:pt idx="1">
                  <c:v>8.5791309863621947</c:v>
                </c:pt>
                <c:pt idx="2">
                  <c:v>11.207153502235471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69696"/>
        <c:axId val="97745536"/>
      </c:lineChart>
      <c:catAx>
        <c:axId val="970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5536"/>
        <c:crosses val="autoZero"/>
        <c:auto val="1"/>
        <c:lblAlgn val="ctr"/>
        <c:lblOffset val="100"/>
        <c:noMultiLvlLbl val="0"/>
      </c:catAx>
      <c:valAx>
        <c:axId val="97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23.092643051771116</c:v>
                </c:pt>
                <c:pt idx="1">
                  <c:v>21.521997621878715</c:v>
                </c:pt>
                <c:pt idx="2">
                  <c:v>28.864059590316572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08384"/>
        <c:axId val="97831168"/>
      </c:lineChart>
      <c:catAx>
        <c:axId val="978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168"/>
        <c:crosses val="autoZero"/>
        <c:auto val="1"/>
        <c:lblAlgn val="ctr"/>
        <c:lblOffset val="100"/>
        <c:noMultiLvlLbl val="0"/>
      </c:catAx>
      <c:valAx>
        <c:axId val="97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08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8.0370555833750625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15.868924889543445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28.864059590316572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8.0370555833750625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15.868924889543445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8832"/>
        <c:axId val="98185984"/>
      </c:bubbleChart>
      <c:valAx>
        <c:axId val="9816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5984"/>
        <c:crosses val="autoZero"/>
        <c:crossBetween val="midCat"/>
      </c:valAx>
      <c:valAx>
        <c:axId val="981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10.926066111531668</v>
      </c>
      <c r="C13" s="27">
        <v>4.9949799196787144</v>
      </c>
      <c r="D13" s="27">
        <v>8.0370555833750625</v>
      </c>
    </row>
    <row r="14" spans="1:4" ht="19.899999999999999" customHeight="1" x14ac:dyDescent="0.2">
      <c r="A14" s="9" t="s">
        <v>11</v>
      </c>
      <c r="B14" s="27">
        <v>15.08849557522124</v>
      </c>
      <c r="C14" s="27">
        <v>14.728682170542637</v>
      </c>
      <c r="D14" s="27">
        <v>15.868924889543445</v>
      </c>
    </row>
    <row r="15" spans="1:4" ht="19.899999999999999" customHeight="1" x14ac:dyDescent="0.2">
      <c r="A15" s="9" t="s">
        <v>12</v>
      </c>
      <c r="B15" s="27">
        <v>12.437730997910975</v>
      </c>
      <c r="C15" s="27">
        <v>8.5791309863621947</v>
      </c>
      <c r="D15" s="27">
        <v>11.207153502235471</v>
      </c>
    </row>
    <row r="16" spans="1:4" ht="19.899999999999999" customHeight="1" x14ac:dyDescent="0.2">
      <c r="A16" s="10" t="s">
        <v>13</v>
      </c>
      <c r="B16" s="28">
        <v>23.092643051771116</v>
      </c>
      <c r="C16" s="28">
        <v>21.521997621878715</v>
      </c>
      <c r="D16" s="28">
        <v>28.864059590316572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8.0370555833750625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15.868924889543445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11.207153502235471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28.864059590316572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2016-04-29T10:22:25Z</dcterms:modified>
</cp:coreProperties>
</file>