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<sst xmlns="http://schemas.openxmlformats.org/spreadsheetml/2006/main" count="23" uniqueCount="17">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</sst>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5.3380782918149468</c:v>
                </c:pt>
                <c:pt idx="1">
                  <c:v>6.9597069597069599</c:v>
                </c:pt>
                <c:pt idx="2">
                  <c:v>5.7251908396946565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20.992366412213741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20.992366412213741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16.72597864768683</c:v>
                </c:pt>
                <c:pt idx="1">
                  <c:v>21.611721611721613</c:v>
                </c:pt>
                <c:pt idx="2">
                  <c:v>20.992366412213741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22.99651567944251</v>
      </c>
      <c r="C13" s="28">
        <v>20.552147239263803</v>
      </c>
      <c r="D13" s="28">
        <v>25.660377358490567</v>
      </c>
    </row>
    <row r="14" spans="1:4" ht="19.899999999999999" customHeight="1" x14ac:dyDescent="0.2">
      <c r="A14" s="9" t="s">
        <v>9</v>
      </c>
      <c r="B14" s="28">
        <v>3.2028469750889679</v>
      </c>
      <c r="C14" s="28">
        <v>4.395604395604396</v>
      </c>
      <c r="D14" s="28">
        <v>6.8702290076335881</v>
      </c>
    </row>
    <row r="15" spans="1:4" ht="19.899999999999999" customHeight="1" x14ac:dyDescent="0.2">
      <c r="A15" s="9" t="s">
        <v>11</v>
      </c>
      <c r="B15" s="28">
        <v>16.72597864768683</v>
      </c>
      <c r="C15" s="28">
        <v>21.611721611721613</v>
      </c>
      <c r="D15" s="28">
        <v>20.992366412213741</v>
      </c>
    </row>
    <row r="16" spans="1:4" ht="19.899999999999999" customHeight="1" x14ac:dyDescent="0.2">
      <c r="A16" s="10" t="s">
        <v>8</v>
      </c>
      <c r="B16" s="29">
        <v>5.3380782918149468</v>
      </c>
      <c r="C16" s="29">
        <v>6.9597069597069599</v>
      </c>
      <c r="D16" s="29">
        <v>5.7251908396946565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25.660377358490567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6.8702290076335881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20.992366412213741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5.7251908396946565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2016-01-26T15:53:19Z</dcterms:modified>
</cp:coreProperties>
</file>