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<sst xmlns="http://schemas.openxmlformats.org/spreadsheetml/2006/main" count="23" uniqueCount="17">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</sst>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12.099644128113878</c:v>
                </c:pt>
                <c:pt idx="1">
                  <c:v>6.593406593406594</c:v>
                </c:pt>
                <c:pt idx="2">
                  <c:v>8.3969465648854964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3.2028469750889679</c:v>
                </c:pt>
                <c:pt idx="1">
                  <c:v>2.9304029304029302</c:v>
                </c:pt>
                <c:pt idx="2">
                  <c:v>1.9083969465648856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1.9083969465648856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0.38167938931297707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1.9083969465648856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1.4652014652014651</v>
      </c>
      <c r="C13" s="27">
        <v>3.5874439461883409</v>
      </c>
      <c r="D13" s="27">
        <v>4.0404040404040407</v>
      </c>
    </row>
    <row r="14" spans="1:4" ht="19.149999999999999" customHeight="1" x14ac:dyDescent="0.2">
      <c r="A14" s="8" t="s">
        <v>7</v>
      </c>
      <c r="B14" s="27">
        <v>0.35587188612099641</v>
      </c>
      <c r="C14" s="27">
        <v>1.098901098901099</v>
      </c>
      <c r="D14" s="27">
        <v>0.38167938931297707</v>
      </c>
    </row>
    <row r="15" spans="1:4" ht="19.149999999999999" customHeight="1" x14ac:dyDescent="0.2">
      <c r="A15" s="8" t="s">
        <v>8</v>
      </c>
      <c r="B15" s="27">
        <v>3.2028469750889679</v>
      </c>
      <c r="C15" s="27">
        <v>2.9304029304029302</v>
      </c>
      <c r="D15" s="27">
        <v>1.9083969465648856</v>
      </c>
    </row>
    <row r="16" spans="1:4" ht="19.149999999999999" customHeight="1" x14ac:dyDescent="0.2">
      <c r="A16" s="9" t="s">
        <v>9</v>
      </c>
      <c r="B16" s="28">
        <v>12.099644128113878</v>
      </c>
      <c r="C16" s="28">
        <v>6.593406593406594</v>
      </c>
      <c r="D16" s="28">
        <v>8.3969465648854964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4.0404040404040407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0.38167938931297707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1.9083969465648856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8.3969465648854964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2016-01-26T13:23:28Z</dcterms:modified>
</cp:coreProperties>
</file>