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<sst xmlns="http://schemas.openxmlformats.org/spreadsheetml/2006/main" count="25" uniqueCount="18">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</sst>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36.923076923076927</c:v>
                </c:pt>
                <c:pt idx="1">
                  <c:v>13.963963963963963</c:v>
                </c:pt>
                <c:pt idx="2">
                  <c:v>12.834224598930483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696"/>
        <c:axId val="87122304"/>
      </c:lineChart>
      <c:catAx>
        <c:axId val="868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35.728155339805824</c:v>
                </c:pt>
                <c:pt idx="1">
                  <c:v>42.424242424242422</c:v>
                </c:pt>
                <c:pt idx="2">
                  <c:v>47.810218978102192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63.969171483622354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47.810218978102192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12.834224598930483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63.969171483622354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47.810218978102192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67.729083665338635</v>
      </c>
      <c r="C13" s="28">
        <v>63.708086785009868</v>
      </c>
      <c r="D13" s="28">
        <v>63.969171483622354</v>
      </c>
    </row>
    <row r="14" spans="1:4" ht="17.45" customHeight="1" x14ac:dyDescent="0.25">
      <c r="A14" s="9" t="s">
        <v>10</v>
      </c>
      <c r="B14" s="28">
        <v>35.728155339805824</v>
      </c>
      <c r="C14" s="28">
        <v>42.424242424242422</v>
      </c>
      <c r="D14" s="28">
        <v>47.810218978102192</v>
      </c>
    </row>
    <row r="15" spans="1:4" ht="17.45" customHeight="1" x14ac:dyDescent="0.25">
      <c r="A15" s="27" t="s">
        <v>11</v>
      </c>
      <c r="B15" s="28">
        <v>51.524090462143555</v>
      </c>
      <c r="C15" s="28">
        <v>52.528089887640448</v>
      </c>
      <c r="D15" s="28">
        <v>55.670103092783506</v>
      </c>
    </row>
    <row r="16" spans="1:4" ht="17.45" customHeight="1" x14ac:dyDescent="0.25">
      <c r="A16" s="27" t="s">
        <v>12</v>
      </c>
      <c r="B16" s="28">
        <v>36.923076923076927</v>
      </c>
      <c r="C16" s="28">
        <v>13.963963963963963</v>
      </c>
      <c r="D16" s="28">
        <v>12.834224598930483</v>
      </c>
    </row>
    <row r="17" spans="1:4" ht="17.45" customHeight="1" x14ac:dyDescent="0.25">
      <c r="A17" s="10" t="s">
        <v>7</v>
      </c>
      <c r="B17" s="31">
        <v>155.55555555555557</v>
      </c>
      <c r="C17" s="31">
        <v>112.5</v>
      </c>
      <c r="D17" s="31">
        <v>60.294117647058819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63.969171483622354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47.810218978102192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55.670103092783506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12.834224598930483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60.294117647058819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2016-03-11T09:57:52Z</dcterms:modified>
</cp:coreProperties>
</file>