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<sst xmlns="http://schemas.openxmlformats.org/spreadsheetml/2006/main" count="23" uniqueCount="17">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</sst>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3.7249283667621778</c:v>
                </c:pt>
                <c:pt idx="1">
                  <c:v>4.8780487804878048</c:v>
                </c:pt>
                <c:pt idx="2">
                  <c:v>4.7923322683706067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13.418530351437699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5.1118210862619806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13.418530351437699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14.040114613180515</c:v>
                </c:pt>
                <c:pt idx="1">
                  <c:v>16.158536585365855</c:v>
                </c:pt>
                <c:pt idx="2">
                  <c:v>13.418530351437699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9.3385214007782107</v>
      </c>
      <c r="C13" s="28">
        <v>19.805194805194805</v>
      </c>
      <c r="D13" s="28">
        <v>26.16487455197133</v>
      </c>
    </row>
    <row r="14" spans="1:4" ht="19.899999999999999" customHeight="1" x14ac:dyDescent="0.2">
      <c r="A14" s="9" t="s">
        <v>9</v>
      </c>
      <c r="B14" s="28">
        <v>5.7306590257879657</v>
      </c>
      <c r="C14" s="28">
        <v>2.7439024390243905</v>
      </c>
      <c r="D14" s="28">
        <v>5.1118210862619806</v>
      </c>
    </row>
    <row r="15" spans="1:4" ht="19.899999999999999" customHeight="1" x14ac:dyDescent="0.2">
      <c r="A15" s="9" t="s">
        <v>11</v>
      </c>
      <c r="B15" s="28">
        <v>14.040114613180515</v>
      </c>
      <c r="C15" s="28">
        <v>16.158536585365855</v>
      </c>
      <c r="D15" s="28">
        <v>13.418530351437699</v>
      </c>
    </row>
    <row r="16" spans="1:4" ht="19.899999999999999" customHeight="1" x14ac:dyDescent="0.2">
      <c r="A16" s="10" t="s">
        <v>8</v>
      </c>
      <c r="B16" s="29">
        <v>3.7249283667621778</v>
      </c>
      <c r="C16" s="29">
        <v>4.8780487804878048</v>
      </c>
      <c r="D16" s="29">
        <v>4.7923322683706067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26.16487455197133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5.1118210862619806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13.418530351437699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4.7923322683706067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2016-01-26T15:53:11Z</dcterms:modified>
</cp:coreProperties>
</file>