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<sst xmlns="http://schemas.openxmlformats.org/spreadsheetml/2006/main" count="33" uniqueCount="22">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</sst>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68.912415784408083</c:v>
                </c:pt>
                <c:pt idx="1">
                  <c:v>66.043613707165107</c:v>
                </c:pt>
                <c:pt idx="2">
                  <c:v>61.800219538968172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424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496"/>
        <c:crosses val="autoZero"/>
        <c:auto val="1"/>
        <c:lblAlgn val="ctr"/>
        <c:lblOffset val="100"/>
        <c:noMultiLvlLbl val="0"/>
      </c:catAx>
      <c:valAx>
        <c:axId val="584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40.502793296089386</c:v>
                </c:pt>
                <c:pt idx="1">
                  <c:v>64.308176100628927</c:v>
                </c:pt>
                <c:pt idx="2">
                  <c:v>70.515097690941388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7.8152753108348145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15.275310834813499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70.515097690941388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68.912415784408083</v>
      </c>
      <c r="C13" s="21">
        <v>66.043613707165107</v>
      </c>
      <c r="D13" s="21">
        <v>61.800219538968172</v>
      </c>
    </row>
    <row r="14" spans="1:4" ht="17.45" customHeight="1" x14ac:dyDescent="0.2">
      <c r="A14" s="10" t="s">
        <v>13</v>
      </c>
      <c r="B14" s="21">
        <v>27.815206929740132</v>
      </c>
      <c r="C14" s="21">
        <v>39.563862928348911</v>
      </c>
      <c r="D14" s="21">
        <v>42.700329308452254</v>
      </c>
    </row>
    <row r="15" spans="1:4" ht="17.45" customHeight="1" x14ac:dyDescent="0.2">
      <c r="A15" s="10" t="s">
        <v>14</v>
      </c>
      <c r="B15" s="21">
        <v>72.448979591836732</v>
      </c>
      <c r="C15" s="21">
        <v>147.42268041237114</v>
      </c>
      <c r="D15" s="21">
        <v>276.85185185185185</v>
      </c>
    </row>
    <row r="16" spans="1:4" ht="17.45" customHeight="1" x14ac:dyDescent="0.2">
      <c r="A16" s="10" t="s">
        <v>7</v>
      </c>
      <c r="B16" s="21">
        <v>57.142857142857139</v>
      </c>
      <c r="C16" s="21">
        <v>155.73770491803279</v>
      </c>
      <c r="D16" s="21">
        <v>136.36363636363635</v>
      </c>
    </row>
    <row r="17" spans="1:4" ht="17.45" customHeight="1" x14ac:dyDescent="0.2">
      <c r="A17" s="10" t="s">
        <v>8</v>
      </c>
      <c r="B17" s="21">
        <v>40.502793296089386</v>
      </c>
      <c r="C17" s="21">
        <v>64.308176100628927</v>
      </c>
      <c r="D17" s="21">
        <v>70.515097690941388</v>
      </c>
    </row>
    <row r="18" spans="1:4" ht="17.45" customHeight="1" x14ac:dyDescent="0.2">
      <c r="A18" s="10" t="s">
        <v>15</v>
      </c>
      <c r="B18" s="21">
        <v>10.754189944134078</v>
      </c>
      <c r="C18" s="21">
        <v>9.1194968553459113</v>
      </c>
      <c r="D18" s="21">
        <v>7.8152753108348145</v>
      </c>
    </row>
    <row r="19" spans="1:4" ht="17.45" customHeight="1" x14ac:dyDescent="0.2">
      <c r="A19" s="10" t="s">
        <v>9</v>
      </c>
      <c r="B19" s="21">
        <v>29.88826815642458</v>
      </c>
      <c r="C19" s="21">
        <v>14.937106918238992</v>
      </c>
      <c r="D19" s="21">
        <v>15.275310834813499</v>
      </c>
    </row>
    <row r="20" spans="1:4" ht="17.45" customHeight="1" x14ac:dyDescent="0.2">
      <c r="A20" s="10" t="s">
        <v>11</v>
      </c>
      <c r="B20" s="21">
        <v>78.63128491620111</v>
      </c>
      <c r="C20" s="21">
        <v>75.943396226415089</v>
      </c>
      <c r="D20" s="21">
        <v>75.488454706927172</v>
      </c>
    </row>
    <row r="21" spans="1:4" ht="17.45" customHeight="1" x14ac:dyDescent="0.2">
      <c r="A21" s="11" t="s">
        <v>10</v>
      </c>
      <c r="B21" s="22">
        <v>2.7932960893854748</v>
      </c>
      <c r="C21" s="22">
        <v>4.2452830188679247</v>
      </c>
      <c r="D21" s="22">
        <v>6.3943161634103021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61.800219538968172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42.700329308452254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276.85185185185185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136.36363636363635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70.515097690941388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7.8152753108348145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15.275310834813499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75.488454706927172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6.3943161634103021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2016-01-28T17:04:06Z</dcterms:modified>
</cp:coreProperties>
</file>