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<sst xmlns="http://schemas.openxmlformats.org/spreadsheetml/2006/main" count="23" uniqueCount="17">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</sst>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1.4204545454545454</c:v>
                </c:pt>
                <c:pt idx="1">
                  <c:v>2.5936599423631126</c:v>
                </c:pt>
                <c:pt idx="2">
                  <c:v>3.6931818181818183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17.329545454545457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3.6931818181818183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6.5340909090909092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17.329545454545457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3.6931818181818183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14.488636363636365</c:v>
                </c:pt>
                <c:pt idx="1">
                  <c:v>16.714697406340058</c:v>
                </c:pt>
                <c:pt idx="2">
                  <c:v>17.329545454545457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18.085106382978726</v>
      </c>
      <c r="C13" s="28">
        <v>25.165562913907287</v>
      </c>
      <c r="D13" s="28">
        <v>25.082508250825082</v>
      </c>
    </row>
    <row r="14" spans="1:4" ht="19.899999999999999" customHeight="1" x14ac:dyDescent="0.2">
      <c r="A14" s="9" t="s">
        <v>9</v>
      </c>
      <c r="B14" s="28">
        <v>2.8409090909090908</v>
      </c>
      <c r="C14" s="28">
        <v>3.7463976945244957</v>
      </c>
      <c r="D14" s="28">
        <v>6.5340909090909092</v>
      </c>
    </row>
    <row r="15" spans="1:4" ht="19.899999999999999" customHeight="1" x14ac:dyDescent="0.2">
      <c r="A15" s="9" t="s">
        <v>11</v>
      </c>
      <c r="B15" s="28">
        <v>14.488636363636365</v>
      </c>
      <c r="C15" s="28">
        <v>16.714697406340058</v>
      </c>
      <c r="D15" s="28">
        <v>17.329545454545457</v>
      </c>
    </row>
    <row r="16" spans="1:4" ht="19.899999999999999" customHeight="1" x14ac:dyDescent="0.2">
      <c r="A16" s="10" t="s">
        <v>8</v>
      </c>
      <c r="B16" s="29">
        <v>1.4204545454545454</v>
      </c>
      <c r="C16" s="29">
        <v>2.5936599423631126</v>
      </c>
      <c r="D16" s="29">
        <v>3.6931818181818183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25.082508250825082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6.5340909090909092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17.329545454545457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3.6931818181818183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2016-01-26T15:53:10Z</dcterms:modified>
</cp:coreProperties>
</file>