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<sst xmlns="http://schemas.openxmlformats.org/spreadsheetml/2006/main" count="31" uniqueCount="21">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</sst>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93.314684524314089</c:v>
                </c:pt>
                <c:pt idx="1">
                  <c:v>89.358876550535442</c:v>
                </c:pt>
                <c:pt idx="2">
                  <c:v>85.756265717272754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0.19898100887618675</c:v>
                </c:pt>
                <c:pt idx="1">
                  <c:v>-0.43223220971381204</c:v>
                </c:pt>
                <c:pt idx="2">
                  <c:v>-0.41066873560923201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-0.22963112566276589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-0.43195433254040738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-0.41066873560923201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-0.22963112566276589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-0.43195433254040738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1321</v>
      </c>
      <c r="C13" s="29">
        <v>1265</v>
      </c>
      <c r="D13" s="29">
        <v>1214</v>
      </c>
    </row>
    <row r="14" spans="1:4" ht="19.149999999999999" customHeight="1" x14ac:dyDescent="0.2">
      <c r="A14" s="9" t="s">
        <v>11</v>
      </c>
      <c r="B14" s="28">
        <v>0.19898100887618675</v>
      </c>
      <c r="C14" s="28">
        <v>-0.43223220971381204</v>
      </c>
      <c r="D14" s="28">
        <v>-0.41066873560923201</v>
      </c>
    </row>
    <row r="15" spans="1:4" ht="19.149999999999999" customHeight="1" x14ac:dyDescent="0.2">
      <c r="A15" s="9" t="s">
        <v>12</v>
      </c>
      <c r="B15" s="28" t="s">
        <v>2</v>
      </c>
      <c r="C15" s="28">
        <v>-3.0539446728239161</v>
      </c>
      <c r="D15" s="28">
        <v>-0.22963112566276589</v>
      </c>
    </row>
    <row r="16" spans="1:4" ht="19.149999999999999" customHeight="1" x14ac:dyDescent="0.2">
      <c r="A16" s="9" t="s">
        <v>13</v>
      </c>
      <c r="B16" s="28" t="s">
        <v>2</v>
      </c>
      <c r="C16" s="28">
        <v>-7.0336140872173658E-2</v>
      </c>
      <c r="D16" s="28">
        <v>-0.43195433254040738</v>
      </c>
    </row>
    <row r="17" spans="1:4" ht="19.149999999999999" customHeight="1" x14ac:dyDescent="0.2">
      <c r="A17" s="9" t="s">
        <v>14</v>
      </c>
      <c r="B17" s="22">
        <v>6.7310400260659486</v>
      </c>
      <c r="C17" s="22">
        <v>6.3992741862337876</v>
      </c>
      <c r="D17" s="22">
        <v>6.7113880956570879</v>
      </c>
    </row>
    <row r="18" spans="1:4" ht="19.149999999999999" customHeight="1" x14ac:dyDescent="0.2">
      <c r="A18" s="9" t="s">
        <v>15</v>
      </c>
      <c r="B18" s="22">
        <v>26.267978803936408</v>
      </c>
      <c r="C18" s="22">
        <v>21.976284584980238</v>
      </c>
      <c r="D18" s="22">
        <v>20.510708401976935</v>
      </c>
    </row>
    <row r="19" spans="1:4" ht="19.149999999999999" customHeight="1" x14ac:dyDescent="0.2">
      <c r="A19" s="11" t="s">
        <v>16</v>
      </c>
      <c r="B19" s="23">
        <v>93.314684524314089</v>
      </c>
      <c r="C19" s="23">
        <v>89.358876550535442</v>
      </c>
      <c r="D19" s="23">
        <v>85.756265717272754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1214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-0.41066873560923201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-0.22963112566276589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-0.43195433254040738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6.7113880956570879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20.510708401976935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85.756265717272754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2016-02-17T10:22:49Z</dcterms:modified>
</cp:coreProperties>
</file>