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<sst xmlns="http://schemas.openxmlformats.org/spreadsheetml/2006/main" count="25" uniqueCount="18">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</sst>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15.419501133786847</c:v>
                </c:pt>
                <c:pt idx="1">
                  <c:v>17.071057192374351</c:v>
                </c:pt>
                <c:pt idx="2">
                  <c:v>19.538968166849617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656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656"/>
        <c:crosses val="autoZero"/>
        <c:auto val="1"/>
        <c:lblAlgn val="ctr"/>
        <c:lblOffset val="100"/>
        <c:noMultiLvlLbl val="0"/>
      </c:catAx>
      <c:valAx>
        <c:axId val="879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41.755537325676784</c:v>
                </c:pt>
                <c:pt idx="1">
                  <c:v>40.564309270795164</c:v>
                </c:pt>
                <c:pt idx="2">
                  <c:v>43.625567586447787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66.031746031746025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43.625567586447787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19.538968166849617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66.031746031746025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43.625567586447787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70.31446540880502</v>
      </c>
      <c r="C13" s="28">
        <v>67.254975591438225</v>
      </c>
      <c r="D13" s="28">
        <v>66.031746031746025</v>
      </c>
    </row>
    <row r="14" spans="1:4" ht="17.45" customHeight="1" x14ac:dyDescent="0.25">
      <c r="A14" s="9" t="s">
        <v>10</v>
      </c>
      <c r="B14" s="28">
        <v>41.755537325676784</v>
      </c>
      <c r="C14" s="28">
        <v>40.564309270795164</v>
      </c>
      <c r="D14" s="28">
        <v>43.625567586447787</v>
      </c>
    </row>
    <row r="15" spans="1:4" ht="17.45" customHeight="1" x14ac:dyDescent="0.25">
      <c r="A15" s="27" t="s">
        <v>11</v>
      </c>
      <c r="B15" s="28">
        <v>55.878084179970976</v>
      </c>
      <c r="C15" s="28">
        <v>53.746290801186944</v>
      </c>
      <c r="D15" s="28">
        <v>54.773604773604781</v>
      </c>
    </row>
    <row r="16" spans="1:4" ht="17.45" customHeight="1" x14ac:dyDescent="0.25">
      <c r="A16" s="27" t="s">
        <v>12</v>
      </c>
      <c r="B16" s="28">
        <v>15.419501133786847</v>
      </c>
      <c r="C16" s="28">
        <v>17.071057192374351</v>
      </c>
      <c r="D16" s="28">
        <v>19.538968166849617</v>
      </c>
    </row>
    <row r="17" spans="1:4" ht="17.45" customHeight="1" x14ac:dyDescent="0.25">
      <c r="A17" s="10" t="s">
        <v>7</v>
      </c>
      <c r="B17" s="31">
        <v>187.41935483870969</v>
      </c>
      <c r="C17" s="31">
        <v>98.502994011976057</v>
      </c>
      <c r="D17" s="31">
        <v>74.110032362459549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66.031746031746025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43.625567586447787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54.773604773604781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19.538968166849617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74.110032362459549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2016-03-11T09:57:43Z</dcterms:modified>
</cp:coreProperties>
</file>