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<sst xmlns="http://schemas.openxmlformats.org/spreadsheetml/2006/main" count="23" uniqueCount="17">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</sst>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2.112676056338028</c:v>
                </c:pt>
                <c:pt idx="1">
                  <c:v>6.1682242990654199</c:v>
                </c:pt>
                <c:pt idx="2">
                  <c:v>12.318840579710146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0112"/>
        <c:axId val="195052288"/>
      </c:lineChart>
      <c:catAx>
        <c:axId val="1950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2288"/>
        <c:crosses val="autoZero"/>
        <c:auto val="1"/>
        <c:lblAlgn val="ctr"/>
        <c:lblOffset val="100"/>
        <c:noMultiLvlLbl val="0"/>
      </c:catAx>
      <c:valAx>
        <c:axId val="19505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91.408114558472548</c:v>
                </c:pt>
                <c:pt idx="1">
                  <c:v>96.666666666666671</c:v>
                </c:pt>
                <c:pt idx="2">
                  <c:v>99.59349593495935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6864"/>
        <c:axId val="195097728"/>
      </c:lineChart>
      <c:catAx>
        <c:axId val="1950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7728"/>
        <c:crosses val="autoZero"/>
        <c:auto val="1"/>
        <c:lblAlgn val="ctr"/>
        <c:lblOffset val="100"/>
        <c:noMultiLvlLbl val="0"/>
      </c:catAx>
      <c:valAx>
        <c:axId val="1950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12.318840579710146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42.84974093264249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99.59349593495935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21728"/>
        <c:axId val="207332096"/>
      </c:bubbleChart>
      <c:valAx>
        <c:axId val="20732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096"/>
        <c:crosses val="autoZero"/>
        <c:crossBetween val="midCat"/>
      </c:valAx>
      <c:valAx>
        <c:axId val="20733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11.838396492326964</v>
      </c>
      <c r="C13" s="19">
        <v>27.262843163903234</v>
      </c>
      <c r="D13" s="19">
        <v>42.020725388601036</v>
      </c>
    </row>
    <row r="14" spans="1:4" ht="15.6" customHeight="1" x14ac:dyDescent="0.2">
      <c r="A14" s="8" t="s">
        <v>7</v>
      </c>
      <c r="B14" s="19">
        <v>2.112676056338028</v>
      </c>
      <c r="C14" s="19">
        <v>6.1682242990654199</v>
      </c>
      <c r="D14" s="19">
        <v>12.318840579710146</v>
      </c>
    </row>
    <row r="15" spans="1:4" ht="15.6" customHeight="1" x14ac:dyDescent="0.2">
      <c r="A15" s="8" t="s">
        <v>9</v>
      </c>
      <c r="B15" s="19">
        <v>91.408114558472548</v>
      </c>
      <c r="C15" s="19">
        <v>96.666666666666671</v>
      </c>
      <c r="D15" s="19">
        <v>99.59349593495935</v>
      </c>
    </row>
    <row r="16" spans="1:4" ht="15.6" customHeight="1" x14ac:dyDescent="0.2">
      <c r="A16" s="9" t="s">
        <v>10</v>
      </c>
      <c r="B16" s="20">
        <v>32.038834951456316</v>
      </c>
      <c r="C16" s="20">
        <v>41.696113074204952</v>
      </c>
      <c r="D16" s="20">
        <v>42.84974093264249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42.020725388601036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12.318840579710146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99.59349593495935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42.84974093264249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2015-04-20T12:23:18Z</dcterms:modified>
</cp:coreProperties>
</file>