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<sst xmlns="http://schemas.openxmlformats.org/spreadsheetml/2006/main" count="23" uniqueCount="17">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</sst>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2.1276595744680851</c:v>
                </c:pt>
                <c:pt idx="1">
                  <c:v>3.074245939675174</c:v>
                </c:pt>
                <c:pt idx="2">
                  <c:v>3.3407572383073498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14.198218262806236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4.6213808463251667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14.198218262806236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3.3407572383073498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6.9813829787234036</c:v>
                </c:pt>
                <c:pt idx="1">
                  <c:v>10.672853828306264</c:v>
                </c:pt>
                <c:pt idx="2">
                  <c:v>14.198218262806236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17.320703653585927</v>
      </c>
      <c r="C13" s="28">
        <v>21.047619047619047</v>
      </c>
      <c r="D13" s="28">
        <v>25.538461538461537</v>
      </c>
    </row>
    <row r="14" spans="1:4" ht="19.899999999999999" customHeight="1" x14ac:dyDescent="0.2">
      <c r="A14" s="9" t="s">
        <v>9</v>
      </c>
      <c r="B14" s="28">
        <v>2.3271276595744679</v>
      </c>
      <c r="C14" s="28">
        <v>2.9582366589327145</v>
      </c>
      <c r="D14" s="28">
        <v>4.6213808463251667</v>
      </c>
    </row>
    <row r="15" spans="1:4" ht="19.899999999999999" customHeight="1" x14ac:dyDescent="0.2">
      <c r="A15" s="9" t="s">
        <v>11</v>
      </c>
      <c r="B15" s="28">
        <v>6.9813829787234036</v>
      </c>
      <c r="C15" s="28">
        <v>10.672853828306264</v>
      </c>
      <c r="D15" s="28">
        <v>14.198218262806236</v>
      </c>
    </row>
    <row r="16" spans="1:4" ht="19.899999999999999" customHeight="1" x14ac:dyDescent="0.2">
      <c r="A16" s="10" t="s">
        <v>8</v>
      </c>
      <c r="B16" s="29">
        <v>2.1276595744680851</v>
      </c>
      <c r="C16" s="29">
        <v>3.074245939675174</v>
      </c>
      <c r="D16" s="29">
        <v>3.3407572383073498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25.538461538461537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4.6213808463251667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14.198218262806236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3.3407572383073498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2016-01-26T15:53:08Z</dcterms:modified>
</cp:coreProperties>
</file>