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<sst xmlns="http://schemas.openxmlformats.org/spreadsheetml/2006/main" count="23" uniqueCount="17">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</sst>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0.56818181818181823</c:v>
                </c:pt>
                <c:pt idx="1">
                  <c:v>3.0769230769230771</c:v>
                </c:pt>
                <c:pt idx="2">
                  <c:v>11.075441412520064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8576"/>
        <c:axId val="195050496"/>
      </c:lineChart>
      <c:catAx>
        <c:axId val="1950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496"/>
        <c:crosses val="autoZero"/>
        <c:auto val="1"/>
        <c:lblAlgn val="ctr"/>
        <c:lblOffset val="100"/>
        <c:noMultiLvlLbl val="0"/>
      </c:catAx>
      <c:valAx>
        <c:axId val="19505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91.467576791808867</c:v>
                </c:pt>
                <c:pt idx="1">
                  <c:v>97.586206896551715</c:v>
                </c:pt>
                <c:pt idx="2">
                  <c:v>98.987341772151893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3808"/>
        <c:axId val="195077248"/>
      </c:lineChart>
      <c:catAx>
        <c:axId val="1950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7248"/>
        <c:crosses val="autoZero"/>
        <c:auto val="1"/>
        <c:lblAlgn val="ctr"/>
        <c:lblOffset val="100"/>
        <c:noMultiLvlLbl val="0"/>
      </c:catAx>
      <c:valAx>
        <c:axId val="1950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11.075441412520064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46.791352093342489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98.987341772151893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6864"/>
        <c:axId val="207322496"/>
      </c:bubbleChart>
      <c:valAx>
        <c:axId val="20731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crossBetween val="midCat"/>
      </c:valAx>
      <c:valAx>
        <c:axId val="2073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8.0433727140313973</v>
      </c>
      <c r="C13" s="19">
        <v>21.242680546519193</v>
      </c>
      <c r="D13" s="19">
        <v>35.638297872340424</v>
      </c>
    </row>
    <row r="14" spans="1:4" ht="15.6" customHeight="1" x14ac:dyDescent="0.2">
      <c r="A14" s="8" t="s">
        <v>7</v>
      </c>
      <c r="B14" s="19">
        <v>0.56818181818181823</v>
      </c>
      <c r="C14" s="19">
        <v>3.0769230769230771</v>
      </c>
      <c r="D14" s="19">
        <v>11.075441412520064</v>
      </c>
    </row>
    <row r="15" spans="1:4" ht="15.6" customHeight="1" x14ac:dyDescent="0.2">
      <c r="A15" s="8" t="s">
        <v>9</v>
      </c>
      <c r="B15" s="19">
        <v>91.467576791808867</v>
      </c>
      <c r="C15" s="19">
        <v>97.586206896551715</v>
      </c>
      <c r="D15" s="19">
        <v>98.987341772151893</v>
      </c>
    </row>
    <row r="16" spans="1:4" ht="15.6" customHeight="1" x14ac:dyDescent="0.2">
      <c r="A16" s="9" t="s">
        <v>10</v>
      </c>
      <c r="B16" s="20">
        <v>33.241624858391326</v>
      </c>
      <c r="C16" s="20">
        <v>42.957059206245937</v>
      </c>
      <c r="D16" s="20">
        <v>46.791352093342489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35.638297872340424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11.075441412520064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98.987341772151893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46.791352093342489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2015-04-20T12:23:18Z</dcterms:modified>
</cp:coreProperties>
</file>