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<sst xmlns="http://schemas.openxmlformats.org/spreadsheetml/2006/main" count="41" uniqueCount="26">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</sst>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97.41935483870968</c:v>
                </c:pt>
                <c:pt idx="1">
                  <c:v>150</c:v>
                </c:pt>
                <c:pt idx="2">
                  <c:v>345.53571428571428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3879040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45.033670033670035</c:v>
                </c:pt>
                <c:pt idx="1">
                  <c:v>49.665427509293679</c:v>
                </c:pt>
                <c:pt idx="2">
                  <c:v>55.940875497441731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64.467592592592595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47.709497206703908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46.280991735537192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64.467592592592595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47.709497206703908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56928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928"/>
        <c:crosses val="autoZero"/>
        <c:crossBetween val="midCat"/>
      </c:valAx>
      <c:valAx>
        <c:axId val="6535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60.437710437710436</v>
      </c>
      <c r="C13" s="27">
        <v>61.669242658423492</v>
      </c>
      <c r="D13" s="27">
        <v>64.467592592592595</v>
      </c>
    </row>
    <row r="14" spans="1:4" ht="18.600000000000001" customHeight="1" x14ac:dyDescent="0.2">
      <c r="A14" s="9" t="s">
        <v>10</v>
      </c>
      <c r="B14" s="27">
        <v>29.629629629629626</v>
      </c>
      <c r="C14" s="27">
        <v>38.53868194842407</v>
      </c>
      <c r="D14" s="27">
        <v>47.709497206703908</v>
      </c>
    </row>
    <row r="15" spans="1:4" ht="18.600000000000001" customHeight="1" x14ac:dyDescent="0.2">
      <c r="A15" s="9" t="s">
        <v>11</v>
      </c>
      <c r="B15" s="27">
        <v>45.033670033670035</v>
      </c>
      <c r="C15" s="27">
        <v>49.665427509293679</v>
      </c>
      <c r="D15" s="27">
        <v>55.940875497441731</v>
      </c>
    </row>
    <row r="16" spans="1:4" ht="18.600000000000001" customHeight="1" x14ac:dyDescent="0.2">
      <c r="A16" s="9" t="s">
        <v>12</v>
      </c>
      <c r="B16" s="27">
        <v>97.41935483870968</v>
      </c>
      <c r="C16" s="27">
        <v>150</v>
      </c>
      <c r="D16" s="27">
        <v>345.53571428571428</v>
      </c>
    </row>
    <row r="17" spans="1:4" ht="18.600000000000001" customHeight="1" x14ac:dyDescent="0.2">
      <c r="A17" s="9" t="s">
        <v>7</v>
      </c>
      <c r="B17" s="27">
        <v>55.95667870036101</v>
      </c>
      <c r="C17" s="27">
        <v>51.68539325842697</v>
      </c>
      <c r="D17" s="27">
        <v>46.280991735537192</v>
      </c>
    </row>
    <row r="18" spans="1:4" ht="18.600000000000001" customHeight="1" x14ac:dyDescent="0.2">
      <c r="A18" s="9" t="s">
        <v>13</v>
      </c>
      <c r="B18" s="27">
        <v>7.8504672897196262</v>
      </c>
      <c r="C18" s="27">
        <v>5.3892215568862278</v>
      </c>
      <c r="D18" s="27">
        <v>3.8617886178861789</v>
      </c>
    </row>
    <row r="19" spans="1:4" ht="18.600000000000001" customHeight="1" x14ac:dyDescent="0.2">
      <c r="A19" s="9" t="s">
        <v>14</v>
      </c>
      <c r="B19" s="27">
        <v>40.934579439252339</v>
      </c>
      <c r="C19" s="27">
        <v>40.119760479041915</v>
      </c>
      <c r="D19" s="27">
        <v>30.182926829268293</v>
      </c>
    </row>
    <row r="20" spans="1:4" ht="18.600000000000001" customHeight="1" x14ac:dyDescent="0.2">
      <c r="A20" s="9" t="s">
        <v>15</v>
      </c>
      <c r="B20" s="27">
        <v>29.906542056074763</v>
      </c>
      <c r="C20" s="27">
        <v>36.377245508982035</v>
      </c>
      <c r="D20" s="27">
        <v>46.138211382113816</v>
      </c>
    </row>
    <row r="21" spans="1:4" ht="18.600000000000001" customHeight="1" x14ac:dyDescent="0.2">
      <c r="A21" s="9" t="s">
        <v>16</v>
      </c>
      <c r="B21" s="27">
        <v>21.308411214953271</v>
      </c>
      <c r="C21" s="27">
        <v>18.113772455089823</v>
      </c>
      <c r="D21" s="27">
        <v>19.817073170731707</v>
      </c>
    </row>
    <row r="22" spans="1:4" ht="18.600000000000001" customHeight="1" x14ac:dyDescent="0.2">
      <c r="A22" s="9" t="s">
        <v>17</v>
      </c>
      <c r="B22" s="27">
        <v>14.392523364485982</v>
      </c>
      <c r="C22" s="27">
        <v>33.832335329341319</v>
      </c>
      <c r="D22" s="27">
        <v>32.113821138211385</v>
      </c>
    </row>
    <row r="23" spans="1:4" ht="18.600000000000001" customHeight="1" x14ac:dyDescent="0.2">
      <c r="A23" s="9" t="s">
        <v>18</v>
      </c>
      <c r="B23" s="27">
        <v>49.906542056074763</v>
      </c>
      <c r="C23" s="27">
        <v>27.694610778443113</v>
      </c>
      <c r="D23" s="27">
        <v>23.882113821138212</v>
      </c>
    </row>
    <row r="24" spans="1:4" ht="18.600000000000001" customHeight="1" x14ac:dyDescent="0.2">
      <c r="A24" s="9" t="s">
        <v>19</v>
      </c>
      <c r="B24" s="27">
        <v>10.841121495327103</v>
      </c>
      <c r="C24" s="27">
        <v>14.37125748502994</v>
      </c>
      <c r="D24" s="27">
        <v>10.772357723577237</v>
      </c>
    </row>
    <row r="25" spans="1:4" ht="18.600000000000001" customHeight="1" x14ac:dyDescent="0.2">
      <c r="A25" s="10" t="s">
        <v>20</v>
      </c>
      <c r="B25" s="28">
        <v>123.10739709068402</v>
      </c>
      <c r="C25" s="28">
        <v>191.28052689864197</v>
      </c>
      <c r="D25" s="28">
        <v>187.94231771587425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64.467592592592595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47.709497206703908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55.940875497441731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345.53571428571428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46.280991735537192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3.8617886178861789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30.182926829268293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46.138211382113816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19.817073170731707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32.113821138211385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23.882113821138212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10.772357723577237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187.94231771587425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2016-01-28T12:43:30Z</dcterms:modified>
</cp:coreProperties>
</file>