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<sst xmlns="http://schemas.openxmlformats.org/spreadsheetml/2006/main" count="23" uniqueCount="17">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</sst>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3.3132530120481931</c:v>
                </c:pt>
                <c:pt idx="1">
                  <c:v>4.5454545454545459</c:v>
                </c:pt>
                <c:pt idx="2">
                  <c:v>3.8922155688622757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12.275449101796406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3.8922155688622757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12.275449101796406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3.8922155688622757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12.650602409638553</c:v>
                </c:pt>
                <c:pt idx="1">
                  <c:v>10.606060606060606</c:v>
                </c:pt>
                <c:pt idx="2">
                  <c:v>12.275449101796406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15.925925925925927</v>
      </c>
      <c r="C13" s="28">
        <v>21.908127208480565</v>
      </c>
      <c r="D13" s="28">
        <v>26.408450704225352</v>
      </c>
    </row>
    <row r="14" spans="1:4" ht="19.899999999999999" customHeight="1" x14ac:dyDescent="0.2">
      <c r="A14" s="9" t="s">
        <v>9</v>
      </c>
      <c r="B14" s="28">
        <v>3.9156626506024099</v>
      </c>
      <c r="C14" s="28">
        <v>4.2424242424242431</v>
      </c>
      <c r="D14" s="28">
        <v>5.9880239520958085</v>
      </c>
    </row>
    <row r="15" spans="1:4" ht="19.899999999999999" customHeight="1" x14ac:dyDescent="0.2">
      <c r="A15" s="9" t="s">
        <v>11</v>
      </c>
      <c r="B15" s="28">
        <v>12.650602409638553</v>
      </c>
      <c r="C15" s="28">
        <v>10.606060606060606</v>
      </c>
      <c r="D15" s="28">
        <v>12.275449101796406</v>
      </c>
    </row>
    <row r="16" spans="1:4" ht="19.899999999999999" customHeight="1" x14ac:dyDescent="0.2">
      <c r="A16" s="10" t="s">
        <v>8</v>
      </c>
      <c r="B16" s="29">
        <v>3.3132530120481931</v>
      </c>
      <c r="C16" s="29">
        <v>4.5454545454545459</v>
      </c>
      <c r="D16" s="29">
        <v>3.8922155688622757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26.408450704225352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5.9880239520958085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12.275449101796406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3.8922155688622757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2016-01-26T15:53:04Z</dcterms:modified>
</cp:coreProperties>
</file>