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<sst xmlns="http://schemas.openxmlformats.org/spreadsheetml/2006/main" count="23" uniqueCount="17">
  <si>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</si>
  <si>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</si>
  <si>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</si>
  <si>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</si>
  <si>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</si>
  <si>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</si>
  <si>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</si>
  <si>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</si>
  <si>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</si>
  <si>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</si>
  <si>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</si>
  <si>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</si>
  <si>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</si>
  <si>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</si>
  <si>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</si>
  <si>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OCCHIOBELLO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</si>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</sst>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8.2091212458286993</c:v>
                </c:pt>
                <c:pt idx="1">
                  <c:v>5.9772492244053774</c:v>
                </c:pt>
                <c:pt idx="2">
                  <c:v>7.9680567879325643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2784"/>
        <c:axId val="97785344"/>
      </c:lineChart>
      <c:catAx>
        <c:axId val="9778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5344"/>
        <c:crosses val="autoZero"/>
        <c:auto val="1"/>
        <c:lblAlgn val="ctr"/>
        <c:lblOffset val="100"/>
        <c:noMultiLvlLbl val="0"/>
      </c:catAx>
      <c:valAx>
        <c:axId val="9778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25.442176870748302</c:v>
                </c:pt>
                <c:pt idx="1">
                  <c:v>17.488789237668161</c:v>
                </c:pt>
                <c:pt idx="2">
                  <c:v>30.033003300330037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08928"/>
        <c:axId val="98120448"/>
      </c:lineChart>
      <c:catAx>
        <c:axId val="981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448"/>
        <c:crosses val="autoZero"/>
        <c:auto val="1"/>
        <c:lblAlgn val="ctr"/>
        <c:lblOffset val="100"/>
        <c:noMultiLvlLbl val="0"/>
      </c:catAx>
      <c:valAx>
        <c:axId val="981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08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6.4052287581699341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9.8252427184466011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30.033003300330037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6.4052287581699341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9.8252427184466011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5424"/>
        <c:axId val="98253440"/>
      </c:bubbleChart>
      <c:valAx>
        <c:axId val="982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3440"/>
        <c:crosses val="autoZero"/>
        <c:crossBetween val="midCat"/>
      </c:valAx>
      <c:valAx>
        <c:axId val="982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5.6653000372717113</v>
      </c>
      <c r="C13" s="27">
        <v>3.0100334448160537</v>
      </c>
      <c r="D13" s="27">
        <v>6.4052287581699341</v>
      </c>
    </row>
    <row r="14" spans="1:4" ht="19.899999999999999" customHeight="1" x14ac:dyDescent="0.2">
      <c r="A14" s="9" t="s">
        <v>11</v>
      </c>
      <c r="B14" s="27">
        <v>11.975717439293598</v>
      </c>
      <c r="C14" s="27">
        <v>9.7014925373134329</v>
      </c>
      <c r="D14" s="27">
        <v>9.8252427184466011</v>
      </c>
    </row>
    <row r="15" spans="1:4" ht="19.899999999999999" customHeight="1" x14ac:dyDescent="0.2">
      <c r="A15" s="9" t="s">
        <v>12</v>
      </c>
      <c r="B15" s="27">
        <v>8.2091212458286993</v>
      </c>
      <c r="C15" s="27">
        <v>5.9772492244053774</v>
      </c>
      <c r="D15" s="27">
        <v>7.9680567879325643</v>
      </c>
    </row>
    <row r="16" spans="1:4" ht="19.899999999999999" customHeight="1" x14ac:dyDescent="0.2">
      <c r="A16" s="10" t="s">
        <v>13</v>
      </c>
      <c r="B16" s="28">
        <v>25.442176870748302</v>
      </c>
      <c r="C16" s="28">
        <v>17.488789237668161</v>
      </c>
      <c r="D16" s="28">
        <v>30.033003300330037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6.4052287581699341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9.8252427184466011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7.9680567879325643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30.033003300330037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2016-04-29T10:22:03Z</dcterms:modified>
</cp:coreProperties>
</file>