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<sst xmlns="http://schemas.openxmlformats.org/spreadsheetml/2006/main" count="40" uniqueCount="25">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</sst>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78.623853211009177</c:v>
                </c:pt>
                <c:pt idx="1">
                  <c:v>81.490787269681746</c:v>
                </c:pt>
                <c:pt idx="2">
                  <c:v>81.116207951070336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123.64128440366973</c:v>
                </c:pt>
                <c:pt idx="1">
                  <c:v>125.82747068676717</c:v>
                </c:pt>
                <c:pt idx="2">
                  <c:v>128.59633027522935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81.116207951070336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128.59633027522935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4.8804780876494025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81.116207951070336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128.59633027522935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78.623853211009177</v>
      </c>
      <c r="C13" s="22">
        <v>81.490787269681746</v>
      </c>
      <c r="D13" s="22">
        <v>81.116207951070336</v>
      </c>
    </row>
    <row r="14" spans="1:4" ht="19.149999999999999" customHeight="1" x14ac:dyDescent="0.2">
      <c r="A14" s="11" t="s">
        <v>8</v>
      </c>
      <c r="B14" s="22">
        <v>123.64128440366973</v>
      </c>
      <c r="C14" s="22">
        <v>125.82747068676717</v>
      </c>
      <c r="D14" s="22">
        <v>128.59633027522935</v>
      </c>
    </row>
    <row r="15" spans="1:4" ht="19.149999999999999" customHeight="1" x14ac:dyDescent="0.2">
      <c r="A15" s="11" t="s">
        <v>9</v>
      </c>
      <c r="B15" s="22" t="s">
        <v>18</v>
      </c>
      <c r="C15" s="22">
        <v>5.543933054393305</v>
      </c>
      <c r="D15" s="22">
        <v>4.8804780876494025</v>
      </c>
    </row>
    <row r="16" spans="1:4" ht="19.149999999999999" customHeight="1" x14ac:dyDescent="0.2">
      <c r="A16" s="11" t="s">
        <v>11</v>
      </c>
      <c r="B16" s="22">
        <v>8.9743589743589745</v>
      </c>
      <c r="C16" s="22">
        <v>5.8616647127784294</v>
      </c>
      <c r="D16" s="22">
        <v>12.487899322362052</v>
      </c>
    </row>
    <row r="17" spans="1:4" ht="19.149999999999999" customHeight="1" x14ac:dyDescent="0.2">
      <c r="A17" s="11" t="s">
        <v>12</v>
      </c>
      <c r="B17" s="22">
        <v>14.414414414414415</v>
      </c>
      <c r="C17" s="22">
        <v>5.0970873786407767</v>
      </c>
      <c r="D17" s="22">
        <v>12.742980561555076</v>
      </c>
    </row>
    <row r="18" spans="1:4" ht="19.149999999999999" customHeight="1" x14ac:dyDescent="0.2">
      <c r="A18" s="11" t="s">
        <v>13</v>
      </c>
      <c r="B18" s="22">
        <v>15.410958904109521</v>
      </c>
      <c r="C18" s="22">
        <v>21.002475247524671</v>
      </c>
      <c r="D18" s="22">
        <v>27.556762092793633</v>
      </c>
    </row>
    <row r="19" spans="1:4" ht="19.149999999999999" customHeight="1" x14ac:dyDescent="0.2">
      <c r="A19" s="11" t="s">
        <v>14</v>
      </c>
      <c r="B19" s="22">
        <v>97.522935779816507</v>
      </c>
      <c r="C19" s="22">
        <v>99.476549413735341</v>
      </c>
      <c r="D19" s="22">
        <v>99.61773700305811</v>
      </c>
    </row>
    <row r="20" spans="1:4" ht="19.149999999999999" customHeight="1" x14ac:dyDescent="0.2">
      <c r="A20" s="11" t="s">
        <v>16</v>
      </c>
      <c r="B20" s="22" t="s">
        <v>18</v>
      </c>
      <c r="C20" s="22">
        <v>88.3313885647608</v>
      </c>
      <c r="D20" s="22">
        <v>75.854214123006841</v>
      </c>
    </row>
    <row r="21" spans="1:4" ht="19.149999999999999" customHeight="1" x14ac:dyDescent="0.2">
      <c r="A21" s="11" t="s">
        <v>17</v>
      </c>
      <c r="B21" s="22" t="s">
        <v>18</v>
      </c>
      <c r="C21" s="22">
        <v>1.4002333722287048</v>
      </c>
      <c r="D21" s="22">
        <v>2.8473804100227791</v>
      </c>
    </row>
    <row r="22" spans="1:4" ht="19.149999999999999" customHeight="1" x14ac:dyDescent="0.2">
      <c r="A22" s="11" t="s">
        <v>7</v>
      </c>
      <c r="B22" s="22">
        <v>16.605504587155963</v>
      </c>
      <c r="C22" s="22">
        <v>8.3752093802345069</v>
      </c>
      <c r="D22" s="22">
        <v>6.666666666666667</v>
      </c>
    </row>
    <row r="23" spans="1:4" ht="19.149999999999999" customHeight="1" x14ac:dyDescent="0.2">
      <c r="A23" s="12" t="s">
        <v>15</v>
      </c>
      <c r="B23" s="23">
        <v>8.3333333333333321</v>
      </c>
      <c r="C23" s="23">
        <v>21.918229326775286</v>
      </c>
      <c r="D23" s="23">
        <v>7.9536679536679529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81.116207951070336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128.59633027522935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4.8804780876494025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12.487899322362052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12.742980561555076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27.556762092793633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99.61773700305811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75.854214123006841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2.8473804100227791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6.666666666666667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7.9536679536679529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2016-01-27T09:24:11Z</dcterms:modified>
</cp:coreProperties>
</file>