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<sst xmlns="http://schemas.openxmlformats.org/spreadsheetml/2006/main" count="25" uniqueCount="18">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</sst>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13.670110382213144</c:v>
                </c:pt>
                <c:pt idx="1">
                  <c:v>12.742248062015504</c:v>
                </c:pt>
                <c:pt idx="2">
                  <c:v>16.435768261964736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36.440084092501749</c:v>
                </c:pt>
                <c:pt idx="1">
                  <c:v>38.333333333333336</c:v>
                </c:pt>
                <c:pt idx="2">
                  <c:v>41.545981173062998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494272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4272"/>
        <c:crosses val="autoZero"/>
        <c:auto val="1"/>
        <c:lblAlgn val="ctr"/>
        <c:lblOffset val="100"/>
        <c:noMultiLvlLbl val="0"/>
      </c:catAx>
      <c:valAx>
        <c:axId val="914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60.267411694272596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41.545981173062998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16.435768261964736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60.267411694272596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41.545981173062998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65.209857527916824</v>
      </c>
      <c r="C13" s="28">
        <v>61.391541609822639</v>
      </c>
      <c r="D13" s="28">
        <v>60.267411694272596</v>
      </c>
    </row>
    <row r="14" spans="1:4" ht="17.45" customHeight="1" x14ac:dyDescent="0.25">
      <c r="A14" s="9" t="s">
        <v>10</v>
      </c>
      <c r="B14" s="28">
        <v>36.440084092501749</v>
      </c>
      <c r="C14" s="28">
        <v>38.333333333333336</v>
      </c>
      <c r="D14" s="28">
        <v>41.545981173062998</v>
      </c>
    </row>
    <row r="15" spans="1:4" ht="17.45" customHeight="1" x14ac:dyDescent="0.25">
      <c r="A15" s="27" t="s">
        <v>11</v>
      </c>
      <c r="B15" s="28">
        <v>50.146762062006964</v>
      </c>
      <c r="C15" s="28">
        <v>49.317612106582494</v>
      </c>
      <c r="D15" s="28">
        <v>50.450878025628853</v>
      </c>
    </row>
    <row r="16" spans="1:4" ht="17.45" customHeight="1" x14ac:dyDescent="0.25">
      <c r="A16" s="27" t="s">
        <v>12</v>
      </c>
      <c r="B16" s="28">
        <v>13.670110382213144</v>
      </c>
      <c r="C16" s="28">
        <v>12.742248062015504</v>
      </c>
      <c r="D16" s="28">
        <v>16.435768261964736</v>
      </c>
    </row>
    <row r="17" spans="1:4" ht="17.45" customHeight="1" x14ac:dyDescent="0.25">
      <c r="A17" s="10" t="s">
        <v>7</v>
      </c>
      <c r="B17" s="31">
        <v>134.57446808510639</v>
      </c>
      <c r="C17" s="31">
        <v>86.089644513137557</v>
      </c>
      <c r="D17" s="31">
        <v>67.8391959798995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60.267411694272596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41.545981173062998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50.450878025628853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16.435768261964736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67.8391959798995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2016-03-11T09:57:31Z</dcterms:modified>
</cp:coreProperties>
</file>