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<sst xmlns="http://schemas.openxmlformats.org/spreadsheetml/2006/main" count="23" uniqueCount="17">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</sst>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14.987325728770596</c:v>
                </c:pt>
                <c:pt idx="1">
                  <c:v>9.3158216249236414</c:v>
                </c:pt>
                <c:pt idx="2">
                  <c:v>6.5527950310559007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5.1013941698352339</c:v>
                </c:pt>
                <c:pt idx="1">
                  <c:v>5.0702504581551624</c:v>
                </c:pt>
                <c:pt idx="2">
                  <c:v>2.981366459627329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2.981366459627329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6.5527950310559007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0.93167701863354035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2.981366459627329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6.5527950310559007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1.2731801826736784</v>
      </c>
      <c r="C13" s="27">
        <v>2.6192075218267292</v>
      </c>
      <c r="D13" s="27">
        <v>4.3043478260869561</v>
      </c>
    </row>
    <row r="14" spans="1:4" ht="19.149999999999999" customHeight="1" x14ac:dyDescent="0.2">
      <c r="A14" s="8" t="s">
        <v>7</v>
      </c>
      <c r="B14" s="27">
        <v>0.5069708491761723</v>
      </c>
      <c r="C14" s="27">
        <v>0.7635919364691508</v>
      </c>
      <c r="D14" s="27">
        <v>0.93167701863354035</v>
      </c>
    </row>
    <row r="15" spans="1:4" ht="19.149999999999999" customHeight="1" x14ac:dyDescent="0.2">
      <c r="A15" s="8" t="s">
        <v>8</v>
      </c>
      <c r="B15" s="27">
        <v>5.1013941698352339</v>
      </c>
      <c r="C15" s="27">
        <v>5.0702504581551624</v>
      </c>
      <c r="D15" s="27">
        <v>2.981366459627329</v>
      </c>
    </row>
    <row r="16" spans="1:4" ht="19.149999999999999" customHeight="1" x14ac:dyDescent="0.2">
      <c r="A16" s="9" t="s">
        <v>9</v>
      </c>
      <c r="B16" s="28">
        <v>14.987325728770596</v>
      </c>
      <c r="C16" s="28">
        <v>9.3158216249236414</v>
      </c>
      <c r="D16" s="28">
        <v>6.5527950310559007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4.3043478260869561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0.93167701863354035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2.981366459627329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6.5527950310559007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2016-01-26T13:23:06Z</dcterms:modified>
</cp:coreProperties>
</file>