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<sst xmlns="http://schemas.openxmlformats.org/spreadsheetml/2006/main" count="31" uniqueCount="21">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</sst>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227.384173916202</c:v>
                </c:pt>
                <c:pt idx="1">
                  <c:v>221.08207261037757</c:v>
                </c:pt>
                <c:pt idx="2">
                  <c:v>218.37598300067197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-0.72870819987743696</c:v>
                </c:pt>
                <c:pt idx="1">
                  <c:v>-0.28067518106407174</c:v>
                </c:pt>
                <c:pt idx="2">
                  <c:v>-0.12308151226482211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0.60386561230609814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-0.22129767596601457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-0.12308151226482211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0.60386561230609814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-0.22129767596601457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2288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12520</v>
      </c>
      <c r="C13" s="29">
        <v>12173</v>
      </c>
      <c r="D13" s="29">
        <v>12024</v>
      </c>
    </row>
    <row r="14" spans="1:4" ht="19.149999999999999" customHeight="1" x14ac:dyDescent="0.2">
      <c r="A14" s="9" t="s">
        <v>11</v>
      </c>
      <c r="B14" s="28">
        <v>-0.72870819987743696</v>
      </c>
      <c r="C14" s="28">
        <v>-0.28067518106407174</v>
      </c>
      <c r="D14" s="28">
        <v>-0.12308151226482211</v>
      </c>
    </row>
    <row r="15" spans="1:4" ht="19.149999999999999" customHeight="1" x14ac:dyDescent="0.2">
      <c r="A15" s="9" t="s">
        <v>12</v>
      </c>
      <c r="B15" s="28" t="s">
        <v>2</v>
      </c>
      <c r="C15" s="28">
        <v>-1.4226930003948257</v>
      </c>
      <c r="D15" s="28">
        <v>0.60386561230609814</v>
      </c>
    </row>
    <row r="16" spans="1:4" ht="19.149999999999999" customHeight="1" x14ac:dyDescent="0.2">
      <c r="A16" s="9" t="s">
        <v>13</v>
      </c>
      <c r="B16" s="28" t="s">
        <v>2</v>
      </c>
      <c r="C16" s="28">
        <v>-0.12081617116187493</v>
      </c>
      <c r="D16" s="28">
        <v>-0.22129767596601457</v>
      </c>
    </row>
    <row r="17" spans="1:4" ht="19.149999999999999" customHeight="1" x14ac:dyDescent="0.2">
      <c r="A17" s="9" t="s">
        <v>14</v>
      </c>
      <c r="B17" s="22">
        <v>6.6543219923303241</v>
      </c>
      <c r="C17" s="22">
        <v>7.5379645148653305</v>
      </c>
      <c r="D17" s="22">
        <v>7.8869357303551144</v>
      </c>
    </row>
    <row r="18" spans="1:4" ht="19.149999999999999" customHeight="1" x14ac:dyDescent="0.2">
      <c r="A18" s="9" t="s">
        <v>15</v>
      </c>
      <c r="B18" s="22">
        <v>30.135782747603834</v>
      </c>
      <c r="C18" s="22">
        <v>25.605849010104333</v>
      </c>
      <c r="D18" s="22">
        <v>23.611111111111111</v>
      </c>
    </row>
    <row r="19" spans="1:4" ht="19.149999999999999" customHeight="1" x14ac:dyDescent="0.2">
      <c r="A19" s="11" t="s">
        <v>16</v>
      </c>
      <c r="B19" s="23">
        <v>227.384173916202</v>
      </c>
      <c r="C19" s="23">
        <v>221.08207261037757</v>
      </c>
      <c r="D19" s="23">
        <v>218.37598300067197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12024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-0.12308151226482211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0.60386561230609814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-0.22129767596601457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7.8869357303551144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23.611111111111111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218.37598300067197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2016-02-17T10:22:36Z</dcterms:modified>
</cp:coreProperties>
</file>