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<sst xmlns="http://schemas.openxmlformats.org/spreadsheetml/2006/main" count="23" uniqueCount="17">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</sst>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12.933753943217665</c:v>
                </c:pt>
                <c:pt idx="1">
                  <c:v>8.615384615384615</c:v>
                </c:pt>
                <c:pt idx="2">
                  <c:v>7.71513353115727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4.1009463722397479</c:v>
                </c:pt>
                <c:pt idx="1">
                  <c:v>7.6923076923076925</c:v>
                </c:pt>
                <c:pt idx="2">
                  <c:v>5.0445103857566762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7.71513353115727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0.29673590504451042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7.71513353115727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1.1695906432748537</v>
      </c>
      <c r="C13" s="27">
        <v>3.9007092198581561</v>
      </c>
      <c r="D13" s="27">
        <v>6.0606060606060606</v>
      </c>
    </row>
    <row r="14" spans="1:4" ht="19.149999999999999" customHeight="1" x14ac:dyDescent="0.2">
      <c r="A14" s="8" t="s">
        <v>7</v>
      </c>
      <c r="B14" s="27">
        <v>0.63091482649842268</v>
      </c>
      <c r="C14" s="27">
        <v>0.92307692307692313</v>
      </c>
      <c r="D14" s="27">
        <v>0.29673590504451042</v>
      </c>
    </row>
    <row r="15" spans="1:4" ht="19.149999999999999" customHeight="1" x14ac:dyDescent="0.2">
      <c r="A15" s="8" t="s">
        <v>8</v>
      </c>
      <c r="B15" s="27">
        <v>4.1009463722397479</v>
      </c>
      <c r="C15" s="27">
        <v>7.6923076923076925</v>
      </c>
      <c r="D15" s="27">
        <v>5.0445103857566762</v>
      </c>
    </row>
    <row r="16" spans="1:4" ht="19.149999999999999" customHeight="1" x14ac:dyDescent="0.2">
      <c r="A16" s="9" t="s">
        <v>9</v>
      </c>
      <c r="B16" s="28">
        <v>12.933753943217665</v>
      </c>
      <c r="C16" s="28">
        <v>8.615384615384615</v>
      </c>
      <c r="D16" s="28">
        <v>7.71513353115727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6.0606060606060606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0.29673590504451042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5.0445103857566762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7.71513353115727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2016-01-26T13:23:05Z</dcterms:modified>
</cp:coreProperties>
</file>