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<sst xmlns="http://schemas.openxmlformats.org/spreadsheetml/2006/main" count="40" uniqueCount="23">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</sst>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4.7841306884480748</c:v>
                </c:pt>
                <c:pt idx="1">
                  <c:v>2.5882352941176472</c:v>
                </c:pt>
                <c:pt idx="2">
                  <c:v>2.2753128555176336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12.625250501002002</c:v>
                </c:pt>
                <c:pt idx="1">
                  <c:v>5.7065217391304346</c:v>
                </c:pt>
                <c:pt idx="2">
                  <c:v>5.4140127388535033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7788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7888"/>
        <c:crosses val="autoZero"/>
        <c:auto val="1"/>
        <c:lblAlgn val="ctr"/>
        <c:lblOffset val="100"/>
        <c:noMultiLvlLbl val="0"/>
      </c:catAx>
      <c:valAx>
        <c:axId val="950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0.56882821387940841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0.56882821387940841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98.63600000000001</v>
      </c>
      <c r="C13" s="23">
        <v>98.341999999999999</v>
      </c>
      <c r="D13" s="23">
        <v>98.350999999999999</v>
      </c>
    </row>
    <row r="14" spans="1:4" ht="18" customHeight="1" x14ac:dyDescent="0.2">
      <c r="A14" s="10" t="s">
        <v>11</v>
      </c>
      <c r="B14" s="23">
        <v>4103</v>
      </c>
      <c r="C14" s="23">
        <v>3453.5</v>
      </c>
      <c r="D14" s="23">
        <v>4558.5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9.8716683119447174E-2</v>
      </c>
      <c r="D16" s="23">
        <v>0</v>
      </c>
    </row>
    <row r="17" spans="1:4" ht="18" customHeight="1" x14ac:dyDescent="0.2">
      <c r="A17" s="10" t="s">
        <v>13</v>
      </c>
      <c r="B17" s="23">
        <v>4.7841306884480748</v>
      </c>
      <c r="C17" s="23">
        <v>2.5882352941176472</v>
      </c>
      <c r="D17" s="23">
        <v>2.2753128555176336</v>
      </c>
    </row>
    <row r="18" spans="1:4" ht="18" customHeight="1" x14ac:dyDescent="0.2">
      <c r="A18" s="10" t="s">
        <v>8</v>
      </c>
      <c r="B18" s="23">
        <v>0.7001166861143524</v>
      </c>
      <c r="C18" s="23">
        <v>0.23529411764705879</v>
      </c>
      <c r="D18" s="23">
        <v>0.56882821387940841</v>
      </c>
    </row>
    <row r="19" spans="1:4" ht="18" customHeight="1" x14ac:dyDescent="0.2">
      <c r="A19" s="10" t="s">
        <v>14</v>
      </c>
      <c r="B19" s="23">
        <v>0.56956875508543536</v>
      </c>
      <c r="C19" s="23">
        <v>0</v>
      </c>
      <c r="D19" s="23">
        <v>0.82644628099173556</v>
      </c>
    </row>
    <row r="20" spans="1:4" ht="18" customHeight="1" x14ac:dyDescent="0.2">
      <c r="A20" s="10" t="s">
        <v>15</v>
      </c>
      <c r="B20" s="23">
        <v>12.625250501002002</v>
      </c>
      <c r="C20" s="23">
        <v>5.7065217391304346</v>
      </c>
      <c r="D20" s="23">
        <v>5.4140127388535033</v>
      </c>
    </row>
    <row r="21" spans="1:4" ht="18" customHeight="1" x14ac:dyDescent="0.2">
      <c r="A21" s="12" t="s">
        <v>16</v>
      </c>
      <c r="B21" s="24">
        <v>1.9836639439906651</v>
      </c>
      <c r="C21" s="24">
        <v>4</v>
      </c>
      <c r="D21" s="24">
        <v>4.0955631399317403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98.350999999999999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4558.5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2.2753128555176336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0.56882821387940841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0.82644628099173556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5.4140127388535033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4.0955631399317403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2016-02-16T15:11:16Z</dcterms:modified>
</cp:coreProperties>
</file>