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<sst xmlns="http://schemas.openxmlformats.org/spreadsheetml/2006/main" count="23" uniqueCount="17">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</sst>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12.01923076923077</c:v>
                </c:pt>
                <c:pt idx="1">
                  <c:v>7.5907590759075907</c:v>
                </c:pt>
                <c:pt idx="2">
                  <c:v>5.0570962479608479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6.0897435897435894</c:v>
                </c:pt>
                <c:pt idx="1">
                  <c:v>4.455445544554455</c:v>
                </c:pt>
                <c:pt idx="2">
                  <c:v>3.588907014681892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3.588907014681892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5.0570962479608479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0.81566068515497547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3.588907014681892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5.0570962479608479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0.75301204819277112</v>
      </c>
      <c r="C13" s="27">
        <v>2.4761904761904763</v>
      </c>
      <c r="D13" s="27">
        <v>3.4403669724770642</v>
      </c>
    </row>
    <row r="14" spans="1:4" ht="19.149999999999999" customHeight="1" x14ac:dyDescent="0.2">
      <c r="A14" s="8" t="s">
        <v>7</v>
      </c>
      <c r="B14" s="27">
        <v>0.16025641025641024</v>
      </c>
      <c r="C14" s="27">
        <v>0.16501650165016502</v>
      </c>
      <c r="D14" s="27">
        <v>0.81566068515497547</v>
      </c>
    </row>
    <row r="15" spans="1:4" ht="19.149999999999999" customHeight="1" x14ac:dyDescent="0.2">
      <c r="A15" s="8" t="s">
        <v>8</v>
      </c>
      <c r="B15" s="27">
        <v>6.0897435897435894</v>
      </c>
      <c r="C15" s="27">
        <v>4.455445544554455</v>
      </c>
      <c r="D15" s="27">
        <v>3.588907014681892</v>
      </c>
    </row>
    <row r="16" spans="1:4" ht="19.149999999999999" customHeight="1" x14ac:dyDescent="0.2">
      <c r="A16" s="9" t="s">
        <v>9</v>
      </c>
      <c r="B16" s="28">
        <v>12.01923076923077</v>
      </c>
      <c r="C16" s="28">
        <v>7.5907590759075907</v>
      </c>
      <c r="D16" s="28">
        <v>5.0570962479608479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3.4403669724770642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0.81566068515497547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3.588907014681892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5.0570962479608479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2016-01-26T13:23:04Z</dcterms:modified>
</cp:coreProperties>
</file>