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<sst xmlns="http://schemas.openxmlformats.org/spreadsheetml/2006/main" count="21" uniqueCount="16">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</sst>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2.8681446907817971</c:v>
                </c:pt>
                <c:pt idx="1">
                  <c:v>2.6482352941176472</c:v>
                </c:pt>
                <c:pt idx="2">
                  <c:v>2.4778156996587031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2496"/>
        <c:axId val="218684800"/>
      </c:lineChart>
      <c:catAx>
        <c:axId val="2186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800"/>
        <c:crosses val="autoZero"/>
        <c:auto val="1"/>
        <c:lblAlgn val="ctr"/>
        <c:lblOffset val="100"/>
        <c:noMultiLvlLbl val="0"/>
      </c:catAx>
      <c:valAx>
        <c:axId val="2186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6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21.820303383897315</c:v>
                </c:pt>
                <c:pt idx="1">
                  <c:v>25.058823529411768</c:v>
                </c:pt>
                <c:pt idx="2">
                  <c:v>28.327645051194537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1312"/>
        <c:axId val="218951680"/>
      </c:lineChart>
      <c:catAx>
        <c:axId val="2189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1680"/>
        <c:crosses val="autoZero"/>
        <c:auto val="1"/>
        <c:lblAlgn val="ctr"/>
        <c:lblOffset val="100"/>
        <c:noMultiLvlLbl val="0"/>
      </c:catAx>
      <c:valAx>
        <c:axId val="2189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28.327645051194537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1.9340159271899888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2.4778156996587031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13888"/>
        <c:axId val="221017984"/>
      </c:bubbleChart>
      <c:valAx>
        <c:axId val="2210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984"/>
        <c:crosses val="autoZero"/>
        <c:crossBetween val="midCat"/>
      </c:valAx>
      <c:valAx>
        <c:axId val="2210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2.8681446907817971</v>
      </c>
      <c r="C13" s="27">
        <v>2.6482352941176472</v>
      </c>
      <c r="D13" s="27">
        <v>2.4778156996587031</v>
      </c>
    </row>
    <row r="14" spans="1:4" ht="21.6" customHeight="1" x14ac:dyDescent="0.2">
      <c r="A14" s="8" t="s">
        <v>6</v>
      </c>
      <c r="B14" s="27">
        <v>21.820303383897315</v>
      </c>
      <c r="C14" s="27">
        <v>25.058823529411768</v>
      </c>
      <c r="D14" s="27">
        <v>28.327645051194537</v>
      </c>
    </row>
    <row r="15" spans="1:4" ht="21.6" customHeight="1" x14ac:dyDescent="0.2">
      <c r="A15" s="9" t="s">
        <v>7</v>
      </c>
      <c r="B15" s="28">
        <v>5.3675612602100351</v>
      </c>
      <c r="C15" s="28">
        <v>3.6470588235294117</v>
      </c>
      <c r="D15" s="28">
        <v>1.9340159271899888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2.4778156996587031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28.327645051194537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1.9340159271899888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2015-04-17T08:45:20Z</dcterms:modified>
</cp:coreProperties>
</file>