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<sst xmlns="http://schemas.openxmlformats.org/spreadsheetml/2006/main" count="31" uniqueCount="21">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</sst>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133.65471265865389</c:v>
                </c:pt>
                <c:pt idx="1">
                  <c:v>122.41729368207332</c:v>
                </c:pt>
                <c:pt idx="2">
                  <c:v>118.45433916376231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-0.78916987265363892</c:v>
                </c:pt>
                <c:pt idx="1">
                  <c:v>-0.87439528090699215</c:v>
                </c:pt>
                <c:pt idx="2">
                  <c:v>-0.32853997786139733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8.7374949375873534E-2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-0.37631395245215638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-0.32853997786139733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8.7374949375873534E-2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-0.37631395245215638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2462</v>
      </c>
      <c r="C13" s="29">
        <v>2255</v>
      </c>
      <c r="D13" s="29">
        <v>2182</v>
      </c>
    </row>
    <row r="14" spans="1:4" ht="19.149999999999999" customHeight="1" x14ac:dyDescent="0.2">
      <c r="A14" s="9" t="s">
        <v>11</v>
      </c>
      <c r="B14" s="28">
        <v>-0.78916987265363892</v>
      </c>
      <c r="C14" s="28">
        <v>-0.87439528090699215</v>
      </c>
      <c r="D14" s="28">
        <v>-0.32853997786139733</v>
      </c>
    </row>
    <row r="15" spans="1:4" ht="19.149999999999999" customHeight="1" x14ac:dyDescent="0.2">
      <c r="A15" s="9" t="s">
        <v>12</v>
      </c>
      <c r="B15" s="28" t="s">
        <v>2</v>
      </c>
      <c r="C15" s="28">
        <v>-2.6745622264989555</v>
      </c>
      <c r="D15" s="28">
        <v>8.7374949375873534E-2</v>
      </c>
    </row>
    <row r="16" spans="1:4" ht="19.149999999999999" customHeight="1" x14ac:dyDescent="0.2">
      <c r="A16" s="9" t="s">
        <v>13</v>
      </c>
      <c r="B16" s="28" t="s">
        <v>2</v>
      </c>
      <c r="C16" s="28">
        <v>-0.64728879686724028</v>
      </c>
      <c r="D16" s="28">
        <v>-0.37631395245215638</v>
      </c>
    </row>
    <row r="17" spans="1:4" ht="19.149999999999999" customHeight="1" x14ac:dyDescent="0.2">
      <c r="A17" s="9" t="s">
        <v>14</v>
      </c>
      <c r="B17" s="22">
        <v>5.9107383570567729</v>
      </c>
      <c r="C17" s="22">
        <v>6.7996017155250099</v>
      </c>
      <c r="D17" s="22">
        <v>7.2072542699662332</v>
      </c>
    </row>
    <row r="18" spans="1:4" ht="19.149999999999999" customHeight="1" x14ac:dyDescent="0.2">
      <c r="A18" s="9" t="s">
        <v>15</v>
      </c>
      <c r="B18" s="22">
        <v>36.10885458976442</v>
      </c>
      <c r="C18" s="22">
        <v>32.062084257206209</v>
      </c>
      <c r="D18" s="22">
        <v>30.339138405132903</v>
      </c>
    </row>
    <row r="19" spans="1:4" ht="19.149999999999999" customHeight="1" x14ac:dyDescent="0.2">
      <c r="A19" s="11" t="s">
        <v>16</v>
      </c>
      <c r="B19" s="23">
        <v>133.65471265865389</v>
      </c>
      <c r="C19" s="23">
        <v>122.41729368207332</v>
      </c>
      <c r="D19" s="23">
        <v>118.45433916376231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2182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-0.32853997786139733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8.7374949375873534E-2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-0.37631395245215638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7.2072542699662332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30.339138405132903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118.45433916376231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2016-02-17T10:22:34Z</dcterms:modified>
</cp:coreProperties>
</file>