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<sst xmlns="http://schemas.openxmlformats.org/spreadsheetml/2006/main" count="23" uniqueCount="17">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</sst>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8.1081081081081088</c:v>
                </c:pt>
                <c:pt idx="1">
                  <c:v>23.076923076923077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4096"/>
        <c:axId val="195047808"/>
      </c:lineChart>
      <c:catAx>
        <c:axId val="19504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808"/>
        <c:crosses val="autoZero"/>
        <c:auto val="1"/>
        <c:lblAlgn val="ctr"/>
        <c:lblOffset val="100"/>
        <c:noMultiLvlLbl val="0"/>
      </c:catAx>
      <c:valAx>
        <c:axId val="195047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98.648648648648646</c:v>
                </c:pt>
                <c:pt idx="1">
                  <c:v>95.238095238095227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8304"/>
        <c:axId val="195060864"/>
      </c:lineChart>
      <c:catAx>
        <c:axId val="1950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864"/>
        <c:crosses val="autoZero"/>
        <c:auto val="1"/>
        <c:lblAlgn val="ctr"/>
        <c:lblOffset val="100"/>
        <c:noMultiLvlLbl val="0"/>
      </c:catAx>
      <c:valAx>
        <c:axId val="1950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39.898989898989903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2000"/>
        <c:axId val="207316480"/>
      </c:bubbleChart>
      <c:valAx>
        <c:axId val="20731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6480"/>
        <c:crosses val="autoZero"/>
        <c:crossBetween val="midCat"/>
      </c:valAx>
      <c:valAx>
        <c:axId val="2073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15.764331210191083</v>
      </c>
      <c r="C13" s="19">
        <v>30.389221556886227</v>
      </c>
      <c r="D13" s="19">
        <v>46.801346801346796</v>
      </c>
    </row>
    <row r="14" spans="1:4" ht="15.6" customHeight="1" x14ac:dyDescent="0.2">
      <c r="A14" s="8" t="s">
        <v>7</v>
      </c>
      <c r="B14" s="19">
        <v>8.1081081081081088</v>
      </c>
      <c r="C14" s="19">
        <v>23.076923076923077</v>
      </c>
      <c r="D14" s="19">
        <v>13.333333333333334</v>
      </c>
    </row>
    <row r="15" spans="1:4" ht="15.6" customHeight="1" x14ac:dyDescent="0.2">
      <c r="A15" s="8" t="s">
        <v>9</v>
      </c>
      <c r="B15" s="19">
        <v>98.648648648648646</v>
      </c>
      <c r="C15" s="19">
        <v>95.238095238095227</v>
      </c>
      <c r="D15" s="19">
        <v>95.238095238095227</v>
      </c>
    </row>
    <row r="16" spans="1:4" ht="15.6" customHeight="1" x14ac:dyDescent="0.2">
      <c r="A16" s="9" t="s">
        <v>10</v>
      </c>
      <c r="B16" s="20">
        <v>30.732484076433121</v>
      </c>
      <c r="C16" s="20">
        <v>39.67065868263473</v>
      </c>
      <c r="D16" s="20">
        <v>39.898989898989903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46.801346801346796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13.333333333333334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95.238095238095227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39.898989898989903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2015-04-20T12:23:06Z</dcterms:modified>
</cp:coreProperties>
</file>