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<sst xmlns="http://schemas.openxmlformats.org/spreadsheetml/2006/main" count="31" uniqueCount="21">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</sst>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141.16749332315908</c:v>
                </c:pt>
                <c:pt idx="1">
                  <c:v>130.96146508966044</c:v>
                </c:pt>
                <c:pt idx="2">
                  <c:v>132.67836703548264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-0.2301673449025099</c:v>
                </c:pt>
                <c:pt idx="1">
                  <c:v>-0.74763084228790522</c:v>
                </c:pt>
                <c:pt idx="2">
                  <c:v>0.13033272092042303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1.1526259536547734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8.1073416370758267E-3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0.13033272092042303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1.1526259536547734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8.1073416370758267E-3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2960</v>
      </c>
      <c r="C13" s="29">
        <v>2746</v>
      </c>
      <c r="D13" s="29">
        <v>2782</v>
      </c>
    </row>
    <row r="14" spans="1:4" ht="19.149999999999999" customHeight="1" x14ac:dyDescent="0.2">
      <c r="A14" s="9" t="s">
        <v>11</v>
      </c>
      <c r="B14" s="28">
        <v>-0.2301673449025099</v>
      </c>
      <c r="C14" s="28">
        <v>-0.74763084228790522</v>
      </c>
      <c r="D14" s="28">
        <v>0.13033272092042303</v>
      </c>
    </row>
    <row r="15" spans="1:4" ht="19.149999999999999" customHeight="1" x14ac:dyDescent="0.2">
      <c r="A15" s="9" t="s">
        <v>12</v>
      </c>
      <c r="B15" s="28" t="s">
        <v>2</v>
      </c>
      <c r="C15" s="28">
        <v>-3.1594889460161757</v>
      </c>
      <c r="D15" s="28">
        <v>1.1526259536547734</v>
      </c>
    </row>
    <row r="16" spans="1:4" ht="19.149999999999999" customHeight="1" x14ac:dyDescent="0.2">
      <c r="A16" s="9" t="s">
        <v>13</v>
      </c>
      <c r="B16" s="28" t="s">
        <v>2</v>
      </c>
      <c r="C16" s="28">
        <v>-0.42771970688973981</v>
      </c>
      <c r="D16" s="28">
        <v>8.1073416370758267E-3</v>
      </c>
    </row>
    <row r="17" spans="1:4" ht="19.149999999999999" customHeight="1" x14ac:dyDescent="0.2">
      <c r="A17" s="9" t="s">
        <v>14</v>
      </c>
      <c r="B17" s="22">
        <v>7.5595469990461659</v>
      </c>
      <c r="C17" s="22">
        <v>7.655823444439144</v>
      </c>
      <c r="D17" s="22">
        <v>7.7937944266208978</v>
      </c>
    </row>
    <row r="18" spans="1:4" ht="19.149999999999999" customHeight="1" x14ac:dyDescent="0.2">
      <c r="A18" s="9" t="s">
        <v>15</v>
      </c>
      <c r="B18" s="22">
        <v>22.297297297297298</v>
      </c>
      <c r="C18" s="22">
        <v>21.412964311726146</v>
      </c>
      <c r="D18" s="22">
        <v>16.786484543493891</v>
      </c>
    </row>
    <row r="19" spans="1:4" ht="19.149999999999999" customHeight="1" x14ac:dyDescent="0.2">
      <c r="A19" s="11" t="s">
        <v>16</v>
      </c>
      <c r="B19" s="23">
        <v>141.16749332315908</v>
      </c>
      <c r="C19" s="23">
        <v>130.96146508966044</v>
      </c>
      <c r="D19" s="23">
        <v>132.67836703548264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2782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0.13033272092042303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1.1526259536547734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8.1073416370758267E-3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7.7937944266208978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16.786484543493891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132.67836703548264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2016-02-17T10:22:31Z</dcterms:modified>
</cp:coreProperties>
</file>