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<sst xmlns="http://schemas.openxmlformats.org/spreadsheetml/2006/main" count="31" uniqueCount="21">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</sst>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79.674204850525555</c:v>
                </c:pt>
                <c:pt idx="1">
                  <c:v>73.986440369477194</c:v>
                </c:pt>
                <c:pt idx="2">
                  <c:v>69.572735132183652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-0.51616399019288606</c:v>
                </c:pt>
                <c:pt idx="1">
                  <c:v>-0.73790443937317152</c:v>
                </c:pt>
                <c:pt idx="2">
                  <c:v>-0.61320303063633341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-1.3740567968044903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-0.52319753061460528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-0.61320303063633341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-1.3740567968044903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-0.52319753061460528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1751</v>
      </c>
      <c r="C13" s="29">
        <v>1626</v>
      </c>
      <c r="D13" s="29">
        <v>1529</v>
      </c>
    </row>
    <row r="14" spans="1:4" ht="19.149999999999999" customHeight="1" x14ac:dyDescent="0.2">
      <c r="A14" s="9" t="s">
        <v>11</v>
      </c>
      <c r="B14" s="28">
        <v>-0.51616399019288606</v>
      </c>
      <c r="C14" s="28">
        <v>-0.73790443937317152</v>
      </c>
      <c r="D14" s="28">
        <v>-0.61320303063633341</v>
      </c>
    </row>
    <row r="15" spans="1:4" ht="19.149999999999999" customHeight="1" x14ac:dyDescent="0.2">
      <c r="A15" s="9" t="s">
        <v>12</v>
      </c>
      <c r="B15" s="28" t="s">
        <v>2</v>
      </c>
      <c r="C15" s="28">
        <v>-2.3159294924557039</v>
      </c>
      <c r="D15" s="28">
        <v>-1.3740567968044903</v>
      </c>
    </row>
    <row r="16" spans="1:4" ht="19.149999999999999" customHeight="1" x14ac:dyDescent="0.2">
      <c r="A16" s="9" t="s">
        <v>13</v>
      </c>
      <c r="B16" s="28" t="s">
        <v>2</v>
      </c>
      <c r="C16" s="28">
        <v>-0.52329241885880062</v>
      </c>
      <c r="D16" s="28">
        <v>-0.52319753061460528</v>
      </c>
    </row>
    <row r="17" spans="1:4" ht="19.149999999999999" customHeight="1" x14ac:dyDescent="0.2">
      <c r="A17" s="9" t="s">
        <v>14</v>
      </c>
      <c r="B17" s="22">
        <v>4.2397859601856487</v>
      </c>
      <c r="C17" s="22">
        <v>3.5477175871138003</v>
      </c>
      <c r="D17" s="22">
        <v>3.7034758141289528</v>
      </c>
    </row>
    <row r="18" spans="1:4" ht="19.149999999999999" customHeight="1" x14ac:dyDescent="0.2">
      <c r="A18" s="9" t="s">
        <v>15</v>
      </c>
      <c r="B18" s="22">
        <v>38.834951456310677</v>
      </c>
      <c r="C18" s="22">
        <v>37.023370233702337</v>
      </c>
      <c r="D18" s="22">
        <v>34.924787442773052</v>
      </c>
    </row>
    <row r="19" spans="1:4" ht="19.149999999999999" customHeight="1" x14ac:dyDescent="0.2">
      <c r="A19" s="11" t="s">
        <v>16</v>
      </c>
      <c r="B19" s="23">
        <v>79.674204850525555</v>
      </c>
      <c r="C19" s="23">
        <v>73.986440369477194</v>
      </c>
      <c r="D19" s="23">
        <v>69.572735132183652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1529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-0.61320303063633341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-1.3740567968044903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-0.52319753061460528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3.7034758141289528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34.924787442773052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69.572735132183652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2016-02-17T10:22:30Z</dcterms:modified>
</cp:coreProperties>
</file>