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<sst xmlns="http://schemas.openxmlformats.org/spreadsheetml/2006/main" count="23" uniqueCount="17">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</sst>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16.443252904378909</c:v>
                </c:pt>
                <c:pt idx="1">
                  <c:v>9.4763092269326688</c:v>
                </c:pt>
                <c:pt idx="2">
                  <c:v>7.4196207749381697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5.7193923145665773</c:v>
                </c:pt>
                <c:pt idx="1">
                  <c:v>6.0681629260182879</c:v>
                </c:pt>
                <c:pt idx="2">
                  <c:v>3.5449299258037921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3.5449299258037921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7.4196207749381697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0.57708161582852435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3.5449299258037921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7.4196207749381697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1.386481802426343</v>
      </c>
      <c r="C13" s="27">
        <v>2.1495327102803738</v>
      </c>
      <c r="D13" s="27">
        <v>5.0574712643678161</v>
      </c>
    </row>
    <row r="14" spans="1:4" ht="19.149999999999999" customHeight="1" x14ac:dyDescent="0.2">
      <c r="A14" s="8" t="s">
        <v>7</v>
      </c>
      <c r="B14" s="27">
        <v>0.17873100983020554</v>
      </c>
      <c r="C14" s="27">
        <v>0.66500415627597675</v>
      </c>
      <c r="D14" s="27">
        <v>0.57708161582852435</v>
      </c>
    </row>
    <row r="15" spans="1:4" ht="19.149999999999999" customHeight="1" x14ac:dyDescent="0.2">
      <c r="A15" s="8" t="s">
        <v>8</v>
      </c>
      <c r="B15" s="27">
        <v>5.7193923145665773</v>
      </c>
      <c r="C15" s="27">
        <v>6.0681629260182879</v>
      </c>
      <c r="D15" s="27">
        <v>3.5449299258037921</v>
      </c>
    </row>
    <row r="16" spans="1:4" ht="19.149999999999999" customHeight="1" x14ac:dyDescent="0.2">
      <c r="A16" s="9" t="s">
        <v>9</v>
      </c>
      <c r="B16" s="28">
        <v>16.443252904378909</v>
      </c>
      <c r="C16" s="28">
        <v>9.4763092269326688</v>
      </c>
      <c r="D16" s="28">
        <v>7.4196207749381697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5.0574712643678161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0.57708161582852435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3.5449299258037921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7.4196207749381697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2016-01-26T13:22:59Z</dcterms:modified>
</cp:coreProperties>
</file>