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<sst xmlns="http://schemas.openxmlformats.org/spreadsheetml/2006/main" count="23" uniqueCount="17">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</sst>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5.4901960784313726</c:v>
                </c:pt>
                <c:pt idx="1">
                  <c:v>9.5505617977528079</c:v>
                </c:pt>
                <c:pt idx="2">
                  <c:v>13.600000000000001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1536"/>
        <c:axId val="195044096"/>
      </c:lineChart>
      <c:catAx>
        <c:axId val="1950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096"/>
        <c:crosses val="autoZero"/>
        <c:auto val="1"/>
        <c:lblAlgn val="ctr"/>
        <c:lblOffset val="100"/>
        <c:noMultiLvlLbl val="0"/>
      </c:catAx>
      <c:valAx>
        <c:axId val="19504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98.630136986301366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384"/>
        <c:axId val="195058304"/>
      </c:lineChart>
      <c:catAx>
        <c:axId val="19505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auto val="1"/>
        <c:lblAlgn val="ctr"/>
        <c:lblOffset val="100"/>
        <c:noMultiLvlLbl val="0"/>
      </c:catAx>
      <c:valAx>
        <c:axId val="1950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33.200000000000003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7920"/>
        <c:axId val="207312768"/>
      </c:bubbleChart>
      <c:valAx>
        <c:axId val="20729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768"/>
        <c:crosses val="autoZero"/>
        <c:crossBetween val="midCat"/>
      </c:valAx>
      <c:valAx>
        <c:axId val="2073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21.726190476190478</v>
      </c>
      <c r="C13" s="19">
        <v>34.668335419274094</v>
      </c>
      <c r="D13" s="19">
        <v>44.533333333333339</v>
      </c>
    </row>
    <row r="14" spans="1:4" ht="15.6" customHeight="1" x14ac:dyDescent="0.2">
      <c r="A14" s="8" t="s">
        <v>7</v>
      </c>
      <c r="B14" s="19">
        <v>5.4901960784313726</v>
      </c>
      <c r="C14" s="19">
        <v>9.5505617977528079</v>
      </c>
      <c r="D14" s="19">
        <v>13.600000000000001</v>
      </c>
    </row>
    <row r="15" spans="1:4" ht="15.6" customHeight="1" x14ac:dyDescent="0.2">
      <c r="A15" s="8" t="s">
        <v>9</v>
      </c>
      <c r="B15" s="19">
        <v>97.61904761904762</v>
      </c>
      <c r="C15" s="19">
        <v>98.630136986301366</v>
      </c>
      <c r="D15" s="19">
        <v>98.611111111111114</v>
      </c>
    </row>
    <row r="16" spans="1:4" ht="15.6" customHeight="1" x14ac:dyDescent="0.2">
      <c r="A16" s="9" t="s">
        <v>10</v>
      </c>
      <c r="B16" s="20">
        <v>23.452380952380953</v>
      </c>
      <c r="C16" s="20">
        <v>27.471839799749688</v>
      </c>
      <c r="D16" s="20">
        <v>33.200000000000003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44.533333333333339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13.600000000000001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98.611111111111114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33.200000000000003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2015-04-20T12:23:03Z</dcterms:modified>
</cp:coreProperties>
</file>