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<sst xmlns="http://schemas.openxmlformats.org/spreadsheetml/2006/main" count="40" uniqueCount="25">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</sst>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74.193548387096769</c:v>
                </c:pt>
                <c:pt idx="1">
                  <c:v>78.115501519756833</c:v>
                </c:pt>
                <c:pt idx="2">
                  <c:v>78.058645096056622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122.73673257023934</c:v>
                </c:pt>
                <c:pt idx="1">
                  <c:v>117.32826747720365</c:v>
                </c:pt>
                <c:pt idx="2">
                  <c:v>121.76946410515673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048"/>
        <c:axId val="93443968"/>
      </c:lineChart>
      <c:catAx>
        <c:axId val="934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78.058645096056622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121.76946410515673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0.71174377224199281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78.058645096056622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121.76946410515673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74.193548387096769</v>
      </c>
      <c r="C13" s="22">
        <v>78.115501519756833</v>
      </c>
      <c r="D13" s="22">
        <v>78.058645096056622</v>
      </c>
    </row>
    <row r="14" spans="1:4" ht="19.149999999999999" customHeight="1" x14ac:dyDescent="0.2">
      <c r="A14" s="11" t="s">
        <v>8</v>
      </c>
      <c r="B14" s="22">
        <v>122.73673257023934</v>
      </c>
      <c r="C14" s="22">
        <v>117.32826747720365</v>
      </c>
      <c r="D14" s="22">
        <v>121.76946410515673</v>
      </c>
    </row>
    <row r="15" spans="1:4" ht="19.149999999999999" customHeight="1" x14ac:dyDescent="0.2">
      <c r="A15" s="11" t="s">
        <v>9</v>
      </c>
      <c r="B15" s="22" t="s">
        <v>18</v>
      </c>
      <c r="C15" s="22">
        <v>1.5810276679841897</v>
      </c>
      <c r="D15" s="22">
        <v>0.71174377224199281</v>
      </c>
    </row>
    <row r="16" spans="1:4" ht="19.149999999999999" customHeight="1" x14ac:dyDescent="0.2">
      <c r="A16" s="11" t="s">
        <v>11</v>
      </c>
      <c r="B16" s="22">
        <v>11.032028469750891</v>
      </c>
      <c r="C16" s="22">
        <v>12.892376681614351</v>
      </c>
      <c r="D16" s="22">
        <v>20.060790273556233</v>
      </c>
    </row>
    <row r="17" spans="1:4" ht="19.149999999999999" customHeight="1" x14ac:dyDescent="0.2">
      <c r="A17" s="11" t="s">
        <v>12</v>
      </c>
      <c r="B17" s="22">
        <v>17.578125</v>
      </c>
      <c r="C17" s="22">
        <v>9.8712446351931327</v>
      </c>
      <c r="D17" s="22">
        <v>28.825622775800714</v>
      </c>
    </row>
    <row r="18" spans="1:4" ht="19.149999999999999" customHeight="1" x14ac:dyDescent="0.2">
      <c r="A18" s="11" t="s">
        <v>13</v>
      </c>
      <c r="B18" s="22">
        <v>17.860696517412862</v>
      </c>
      <c r="C18" s="22">
        <v>25.211538461538566</v>
      </c>
      <c r="D18" s="22">
        <v>28.896296296296214</v>
      </c>
    </row>
    <row r="19" spans="1:4" ht="19.149999999999999" customHeight="1" x14ac:dyDescent="0.2">
      <c r="A19" s="11" t="s">
        <v>14</v>
      </c>
      <c r="B19" s="22">
        <v>87.6690946930281</v>
      </c>
      <c r="C19" s="22">
        <v>98.530901722391079</v>
      </c>
      <c r="D19" s="22">
        <v>99.266936299292212</v>
      </c>
    </row>
    <row r="20" spans="1:4" ht="19.149999999999999" customHeight="1" x14ac:dyDescent="0.2">
      <c r="A20" s="11" t="s">
        <v>16</v>
      </c>
      <c r="B20" s="22" t="s">
        <v>18</v>
      </c>
      <c r="C20" s="22">
        <v>85.372714486638529</v>
      </c>
      <c r="D20" s="22">
        <v>94.782608695652172</v>
      </c>
    </row>
    <row r="21" spans="1:4" ht="19.149999999999999" customHeight="1" x14ac:dyDescent="0.2">
      <c r="A21" s="11" t="s">
        <v>17</v>
      </c>
      <c r="B21" s="22" t="s">
        <v>18</v>
      </c>
      <c r="C21" s="22">
        <v>1.4064697609001406</v>
      </c>
      <c r="D21" s="22">
        <v>0.2484472049689441</v>
      </c>
    </row>
    <row r="22" spans="1:4" ht="19.149999999999999" customHeight="1" x14ac:dyDescent="0.2">
      <c r="A22" s="11" t="s">
        <v>7</v>
      </c>
      <c r="B22" s="22">
        <v>40.686784599375656</v>
      </c>
      <c r="C22" s="22">
        <v>25.126646403242148</v>
      </c>
      <c r="D22" s="22">
        <v>17.307692307692307</v>
      </c>
    </row>
    <row r="23" spans="1:4" ht="19.149999999999999" customHeight="1" x14ac:dyDescent="0.2">
      <c r="A23" s="12" t="s">
        <v>15</v>
      </c>
      <c r="B23" s="23">
        <v>7.4045801526717554</v>
      </c>
      <c r="C23" s="23">
        <v>18.666666666666668</v>
      </c>
      <c r="D23" s="23">
        <v>9.510618651892889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78.058645096056622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121.76946410515673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0.71174377224199281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20.060790273556233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28.825622775800714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28.896296296296214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99.266936299292212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94.782608695652172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0.2484472049689441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17.307692307692307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9.510618651892889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2016-01-27T09:24:01Z</dcterms:modified>
</cp:coreProperties>
</file>