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<sst xmlns="http://schemas.openxmlformats.org/spreadsheetml/2006/main" count="24" uniqueCount="18">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</sst>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0.20304568527918782</c:v>
                </c:pt>
                <c:pt idx="1">
                  <c:v>9.4517958412098299E-2</c:v>
                </c:pt>
                <c:pt idx="2">
                  <c:v>9.442870632672333E-2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31.979695431472084</c:v>
                </c:pt>
                <c:pt idx="1">
                  <c:v>37.334593572778829</c:v>
                </c:pt>
                <c:pt idx="2">
                  <c:v>45.420207743153917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45.420207743153917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9.442870632672333E-2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37.812192723697152</v>
      </c>
      <c r="C13" s="22">
        <v>43.450169491525422</v>
      </c>
      <c r="D13" s="22">
        <v>47.46</v>
      </c>
    </row>
    <row r="14" spans="1:4" ht="19.149999999999999" customHeight="1" x14ac:dyDescent="0.2">
      <c r="A14" s="9" t="s">
        <v>8</v>
      </c>
      <c r="B14" s="22">
        <v>31.979695431472084</v>
      </c>
      <c r="C14" s="22">
        <v>37.334593572778829</v>
      </c>
      <c r="D14" s="22">
        <v>45.420207743153917</v>
      </c>
    </row>
    <row r="15" spans="1:4" ht="19.149999999999999" customHeight="1" x14ac:dyDescent="0.2">
      <c r="A15" s="9" t="s">
        <v>9</v>
      </c>
      <c r="B15" s="22">
        <v>0.20304568527918782</v>
      </c>
      <c r="C15" s="22">
        <v>9.4517958412098299E-2</v>
      </c>
      <c r="D15" s="22">
        <v>9.442870632672333E-2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2.8416779431664412</v>
      </c>
      <c r="D16" s="23">
        <v>3.8389862094670142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45.420207743153917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9.442870632672333E-2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3.8389862094670142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2016-01-27T13:24:40Z</dcterms:modified>
</cp:coreProperties>
</file>