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<sst xmlns="http://schemas.openxmlformats.org/spreadsheetml/2006/main" count="23" uniqueCount="17">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</sst>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12.915129151291513</c:v>
                </c:pt>
                <c:pt idx="1">
                  <c:v>7.5455333911535121</c:v>
                </c:pt>
                <c:pt idx="2">
                  <c:v>10.655021834061134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9248"/>
        <c:axId val="97782016"/>
      </c:lineChart>
      <c:catAx>
        <c:axId val="977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2016"/>
        <c:crosses val="autoZero"/>
        <c:auto val="1"/>
        <c:lblAlgn val="ctr"/>
        <c:lblOffset val="100"/>
        <c:noMultiLvlLbl val="0"/>
      </c:catAx>
      <c:valAx>
        <c:axId val="977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28.229665071770331</c:v>
                </c:pt>
                <c:pt idx="1">
                  <c:v>18.604651162790699</c:v>
                </c:pt>
                <c:pt idx="2">
                  <c:v>30.392156862745097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70816"/>
        <c:axId val="98116352"/>
      </c:lineChart>
      <c:catAx>
        <c:axId val="979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6352"/>
        <c:crosses val="autoZero"/>
        <c:auto val="1"/>
        <c:lblAlgn val="ctr"/>
        <c:lblOffset val="100"/>
        <c:noMultiLvlLbl val="0"/>
      </c:catAx>
      <c:valAx>
        <c:axId val="981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7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9.8484848484848477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11.752577319587628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9.8484848484848477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11.752577319587628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3248"/>
        <c:axId val="98253056"/>
      </c:bubbleChart>
      <c:valAx>
        <c:axId val="982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3056"/>
        <c:crosses val="autoZero"/>
        <c:crossBetween val="midCat"/>
      </c:valAx>
      <c:valAx>
        <c:axId val="98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12.407680945347121</v>
      </c>
      <c r="C13" s="27">
        <v>5.5223880597014929</v>
      </c>
      <c r="D13" s="27">
        <v>9.8484848484848477</v>
      </c>
    </row>
    <row r="14" spans="1:4" ht="19.899999999999999" customHeight="1" x14ac:dyDescent="0.2">
      <c r="A14" s="9" t="s">
        <v>11</v>
      </c>
      <c r="B14" s="27">
        <v>13.759213759213759</v>
      </c>
      <c r="C14" s="27">
        <v>10.351966873706004</v>
      </c>
      <c r="D14" s="27">
        <v>11.752577319587628</v>
      </c>
    </row>
    <row r="15" spans="1:4" ht="19.899999999999999" customHeight="1" x14ac:dyDescent="0.2">
      <c r="A15" s="9" t="s">
        <v>12</v>
      </c>
      <c r="B15" s="27">
        <v>12.915129151291513</v>
      </c>
      <c r="C15" s="27">
        <v>7.5455333911535121</v>
      </c>
      <c r="D15" s="27">
        <v>10.655021834061134</v>
      </c>
    </row>
    <row r="16" spans="1:4" ht="19.899999999999999" customHeight="1" x14ac:dyDescent="0.2">
      <c r="A16" s="10" t="s">
        <v>13</v>
      </c>
      <c r="B16" s="28">
        <v>28.229665071770331</v>
      </c>
      <c r="C16" s="28">
        <v>18.604651162790699</v>
      </c>
      <c r="D16" s="28">
        <v>30.392156862745097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9.8484848484848477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11.752577319587628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10.655021834061134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30.392156862745097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2016-04-29T10:21:42Z</dcterms:modified>
</cp:coreProperties>
</file>