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<sst xmlns="http://schemas.openxmlformats.org/spreadsheetml/2006/main" count="23" uniqueCount="17">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</sst>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2.6798307475317347</c:v>
                </c:pt>
                <c:pt idx="1">
                  <c:v>3.8681948424068766</c:v>
                </c:pt>
                <c:pt idx="2">
                  <c:v>4.8458149779735686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14.977973568281937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4.8458149779735686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5.286343612334802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14.977973568281937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4.8458149779735686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13.117066290550069</c:v>
                </c:pt>
                <c:pt idx="1">
                  <c:v>14.469914040114611</c:v>
                </c:pt>
                <c:pt idx="2">
                  <c:v>14.977973568281937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24.874791318864776</v>
      </c>
      <c r="C13" s="28">
        <v>22.097902097902097</v>
      </c>
      <c r="D13" s="28">
        <v>23.458646616541355</v>
      </c>
    </row>
    <row r="14" spans="1:4" ht="19.899999999999999" customHeight="1" x14ac:dyDescent="0.2">
      <c r="A14" s="9" t="s">
        <v>9</v>
      </c>
      <c r="B14" s="28">
        <v>4.2313117066290546</v>
      </c>
      <c r="C14" s="28">
        <v>5.873925501432665</v>
      </c>
      <c r="D14" s="28">
        <v>5.286343612334802</v>
      </c>
    </row>
    <row r="15" spans="1:4" ht="19.899999999999999" customHeight="1" x14ac:dyDescent="0.2">
      <c r="A15" s="9" t="s">
        <v>11</v>
      </c>
      <c r="B15" s="28">
        <v>13.117066290550069</v>
      </c>
      <c r="C15" s="28">
        <v>14.469914040114611</v>
      </c>
      <c r="D15" s="28">
        <v>14.977973568281937</v>
      </c>
    </row>
    <row r="16" spans="1:4" ht="19.899999999999999" customHeight="1" x14ac:dyDescent="0.2">
      <c r="A16" s="10" t="s">
        <v>8</v>
      </c>
      <c r="B16" s="29">
        <v>2.6798307475317347</v>
      </c>
      <c r="C16" s="29">
        <v>3.8681948424068766</v>
      </c>
      <c r="D16" s="29">
        <v>4.8458149779735686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23.458646616541355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5.286343612334802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14.977973568281937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4.8458149779735686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2016-01-26T15:52:45Z</dcterms:modified>
</cp:coreProperties>
</file>