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<sst xmlns="http://schemas.openxmlformats.org/spreadsheetml/2006/main" count="36" uniqueCount="24">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</sst>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0.15479876160990713</c:v>
                </c:pt>
                <c:pt idx="1">
                  <c:v>0.81168831168831157</c:v>
                </c:pt>
                <c:pt idx="2">
                  <c:v>2.7210884353741496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46.153846153846153</c:v>
                </c:pt>
                <c:pt idx="1">
                  <c:v>7.6923076923076925</c:v>
                </c:pt>
                <c:pt idx="2">
                  <c:v>29.696969696969699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29.696969696969699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54.098360655737707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29.696969696969699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4.9429657794676798</v>
      </c>
      <c r="C13" s="30">
        <v>14.744801512287335</v>
      </c>
      <c r="D13" s="30">
        <v>65.632458233890219</v>
      </c>
    </row>
    <row r="14" spans="1:4" ht="19.899999999999999" customHeight="1" x14ac:dyDescent="0.2">
      <c r="A14" s="9" t="s">
        <v>8</v>
      </c>
      <c r="B14" s="30">
        <v>46.153846153846153</v>
      </c>
      <c r="C14" s="30">
        <v>7.6923076923076925</v>
      </c>
      <c r="D14" s="30">
        <v>29.696969696969699</v>
      </c>
    </row>
    <row r="15" spans="1:4" ht="19.899999999999999" customHeight="1" x14ac:dyDescent="0.2">
      <c r="A15" s="9" t="s">
        <v>7</v>
      </c>
      <c r="B15" s="30">
        <v>0.15479876160990713</v>
      </c>
      <c r="C15" s="30">
        <v>0.81168831168831157</v>
      </c>
      <c r="D15" s="30">
        <v>2.7210884353741496</v>
      </c>
    </row>
    <row r="16" spans="1:4" ht="19.899999999999999" customHeight="1" x14ac:dyDescent="0.2">
      <c r="A16" s="9" t="s">
        <v>14</v>
      </c>
      <c r="B16" s="30">
        <v>37.5</v>
      </c>
      <c r="C16" s="30">
        <v>68.421052631578945</v>
      </c>
      <c r="D16" s="30">
        <v>54.098360655737707</v>
      </c>
    </row>
    <row r="17" spans="1:4" ht="19.899999999999999" customHeight="1" x14ac:dyDescent="0.2">
      <c r="A17" s="9" t="s">
        <v>15</v>
      </c>
      <c r="B17" s="30">
        <v>110.2034841165276</v>
      </c>
      <c r="C17" s="30">
        <v>65.772392903504979</v>
      </c>
      <c r="D17" s="30">
        <v>82.973733583489675</v>
      </c>
    </row>
    <row r="18" spans="1:4" ht="19.899999999999999" customHeight="1" x14ac:dyDescent="0.2">
      <c r="A18" s="9" t="s">
        <v>16</v>
      </c>
      <c r="B18" s="30">
        <v>31.974050046339197</v>
      </c>
      <c r="C18" s="30">
        <v>72.241992882562272</v>
      </c>
      <c r="D18" s="30">
        <v>39.549014312719407</v>
      </c>
    </row>
    <row r="19" spans="1:4" ht="19.899999999999999" customHeight="1" x14ac:dyDescent="0.2">
      <c r="A19" s="9" t="s">
        <v>9</v>
      </c>
      <c r="B19" s="30" t="s">
        <v>20</v>
      </c>
      <c r="C19" s="30">
        <v>15.384615384615385</v>
      </c>
      <c r="D19" s="30">
        <v>12.121212121212121</v>
      </c>
    </row>
    <row r="20" spans="1:4" ht="19.899999999999999" customHeight="1" x14ac:dyDescent="0.2">
      <c r="A20" s="9" t="s">
        <v>17</v>
      </c>
      <c r="B20" s="30">
        <v>100</v>
      </c>
      <c r="C20" s="30">
        <v>10</v>
      </c>
      <c r="D20" s="30">
        <v>37.037037037037038</v>
      </c>
    </row>
    <row r="21" spans="1:4" ht="19.899999999999999" customHeight="1" x14ac:dyDescent="0.2">
      <c r="A21" s="9" t="s">
        <v>18</v>
      </c>
      <c r="B21" s="30">
        <v>26.433121019108281</v>
      </c>
      <c r="C21" s="30">
        <v>210.47165729121593</v>
      </c>
      <c r="D21" s="30">
        <v>68.095684803001873</v>
      </c>
    </row>
    <row r="22" spans="1:4" ht="19.899999999999999" customHeight="1" x14ac:dyDescent="0.2">
      <c r="A22" s="10" t="s">
        <v>19</v>
      </c>
      <c r="B22" s="31">
        <v>110.94580233793836</v>
      </c>
      <c r="C22" s="31">
        <v>117.91666666666664</v>
      </c>
      <c r="D22" s="31">
        <v>251.23152709359604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65.632458233890219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29.696969696969699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2.7210884353741496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54.098360655737707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82.973733583489675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39.549014312719407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12.121212121212121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37.037037037037038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68.095684803001873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251.23152709359604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2016-01-26T09:52:47Z</dcterms:modified>
</cp:coreProperties>
</file>