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<sst xmlns="http://schemas.openxmlformats.org/spreadsheetml/2006/main" count="23" uniqueCount="17">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</sst>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2.147239263803681</c:v>
                </c:pt>
                <c:pt idx="1">
                  <c:v>7.6124567474048446</c:v>
                </c:pt>
                <c:pt idx="2">
                  <c:v>18.103448275862068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768"/>
        <c:axId val="195042304"/>
      </c:lineChart>
      <c:catAx>
        <c:axId val="1950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304"/>
        <c:crosses val="autoZero"/>
        <c:auto val="1"/>
        <c:lblAlgn val="ctr"/>
        <c:lblOffset val="100"/>
        <c:noMultiLvlLbl val="0"/>
      </c:catAx>
      <c:valAx>
        <c:axId val="19504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97.777777777777771</c:v>
                </c:pt>
                <c:pt idx="2">
                  <c:v>98.742138364779876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4976"/>
        <c:axId val="195057152"/>
      </c:lineChart>
      <c:catAx>
        <c:axId val="1950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152"/>
        <c:crosses val="autoZero"/>
        <c:auto val="1"/>
        <c:lblAlgn val="ctr"/>
        <c:lblOffset val="100"/>
        <c:noMultiLvlLbl val="0"/>
      </c:catAx>
      <c:valAx>
        <c:axId val="1950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41.939953810623557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98.742138364779876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7152"/>
        <c:axId val="207311232"/>
      </c:bubbleChart>
      <c:valAx>
        <c:axId val="20729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midCat"/>
      </c:valAx>
      <c:valAx>
        <c:axId val="2073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18.755635707844906</v>
      </c>
      <c r="C13" s="19">
        <v>32.334525939177098</v>
      </c>
      <c r="D13" s="19">
        <v>45.958429561200923</v>
      </c>
    </row>
    <row r="14" spans="1:4" ht="15.6" customHeight="1" x14ac:dyDescent="0.2">
      <c r="A14" s="8" t="s">
        <v>7</v>
      </c>
      <c r="B14" s="19">
        <v>2.147239263803681</v>
      </c>
      <c r="C14" s="19">
        <v>7.6124567474048446</v>
      </c>
      <c r="D14" s="19">
        <v>18.103448275862068</v>
      </c>
    </row>
    <row r="15" spans="1:4" ht="15.6" customHeight="1" x14ac:dyDescent="0.2">
      <c r="A15" s="8" t="s">
        <v>9</v>
      </c>
      <c r="B15" s="19">
        <v>94.827586206896555</v>
      </c>
      <c r="C15" s="19">
        <v>97.777777777777771</v>
      </c>
      <c r="D15" s="19">
        <v>98.742138364779876</v>
      </c>
    </row>
    <row r="16" spans="1:4" ht="15.6" customHeight="1" x14ac:dyDescent="0.2">
      <c r="A16" s="9" t="s">
        <v>10</v>
      </c>
      <c r="B16" s="20">
        <v>30.973850315599638</v>
      </c>
      <c r="C16" s="20">
        <v>40.921288014311266</v>
      </c>
      <c r="D16" s="20">
        <v>41.939953810623557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45.958429561200923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18.103448275862068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98.742138364779876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41.939953810623557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2015-04-20T12:23:00Z</dcterms:modified>
</cp:coreProperties>
</file>