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<sst xmlns="http://schemas.openxmlformats.org/spreadsheetml/2006/main" count="23" uniqueCount="17">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</sst>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11.03448275862069</c:v>
                </c:pt>
                <c:pt idx="1">
                  <c:v>8.1300813008130071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384"/>
        <c:axId val="195041920"/>
      </c:lineChart>
      <c:catAx>
        <c:axId val="1950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auto val="1"/>
        <c:lblAlgn val="ctr"/>
        <c:lblOffset val="100"/>
        <c:noMultiLvlLbl val="0"/>
      </c:catAx>
      <c:valAx>
        <c:axId val="19504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99.248120300751879</c:v>
                </c:pt>
                <c:pt idx="1">
                  <c:v>95</c:v>
                </c:pt>
                <c:pt idx="2">
                  <c:v>89.473684210526315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4592"/>
        <c:axId val="195056768"/>
      </c:lineChart>
      <c:catAx>
        <c:axId val="1950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auto val="1"/>
        <c:lblAlgn val="ctr"/>
        <c:lblOffset val="100"/>
        <c:noMultiLvlLbl val="0"/>
      </c:catAx>
      <c:valAx>
        <c:axId val="1950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34.131736526946113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6768"/>
        <c:axId val="207310848"/>
      </c:bubbleChart>
      <c:valAx>
        <c:axId val="20729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0848"/>
        <c:crosses val="autoZero"/>
        <c:crossBetween val="midCat"/>
      </c:valAx>
      <c:valAx>
        <c:axId val="2073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20.590951061865191</v>
      </c>
      <c r="C13" s="19">
        <v>39.716312056737593</v>
      </c>
      <c r="D13" s="19">
        <v>47.105788423153697</v>
      </c>
    </row>
    <row r="14" spans="1:4" ht="15.6" customHeight="1" x14ac:dyDescent="0.2">
      <c r="A14" s="8" t="s">
        <v>7</v>
      </c>
      <c r="B14" s="19">
        <v>11.03448275862069</v>
      </c>
      <c r="C14" s="19">
        <v>8.1300813008130071</v>
      </c>
      <c r="D14" s="19">
        <v>11.76470588235294</v>
      </c>
    </row>
    <row r="15" spans="1:4" ht="15.6" customHeight="1" x14ac:dyDescent="0.2">
      <c r="A15" s="8" t="s">
        <v>9</v>
      </c>
      <c r="B15" s="19">
        <v>99.248120300751879</v>
      </c>
      <c r="C15" s="19">
        <v>95</v>
      </c>
      <c r="D15" s="19">
        <v>89.473684210526315</v>
      </c>
    </row>
    <row r="16" spans="1:4" ht="15.6" customHeight="1" x14ac:dyDescent="0.2">
      <c r="A16" s="9" t="s">
        <v>10</v>
      </c>
      <c r="B16" s="20">
        <v>31.763619575253927</v>
      </c>
      <c r="C16" s="20">
        <v>36.271529888551164</v>
      </c>
      <c r="D16" s="20">
        <v>34.131736526946113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47.105788423153697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11.76470588235294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89.473684210526315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34.131736526946113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2015-04-20T12:22:59Z</dcterms:modified>
</cp:coreProperties>
</file>