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<sst xmlns="http://schemas.openxmlformats.org/spreadsheetml/2006/main" count="25" uniqueCount="18">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</sst>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12.668463611859837</c:v>
                </c:pt>
                <c:pt idx="1">
                  <c:v>12.269938650306749</c:v>
                </c:pt>
                <c:pt idx="2">
                  <c:v>19.722222222222221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30.390835579514825</c:v>
                </c:pt>
                <c:pt idx="1">
                  <c:v>37.491190979563072</c:v>
                </c:pt>
                <c:pt idx="2">
                  <c:v>40.465465465465464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59.119496855345908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40.465465465465464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59.119496855345908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40.465465465465464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2832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61.348803480783175</v>
      </c>
      <c r="C13" s="28">
        <v>58.543833580980689</v>
      </c>
      <c r="D13" s="28">
        <v>59.119496855345908</v>
      </c>
    </row>
    <row r="14" spans="1:4" ht="17.45" customHeight="1" x14ac:dyDescent="0.25">
      <c r="A14" s="9" t="s">
        <v>10</v>
      </c>
      <c r="B14" s="28">
        <v>30.390835579514825</v>
      </c>
      <c r="C14" s="28">
        <v>37.491190979563072</v>
      </c>
      <c r="D14" s="28">
        <v>40.465465465465464</v>
      </c>
    </row>
    <row r="15" spans="1:4" ht="17.45" customHeight="1" x14ac:dyDescent="0.25">
      <c r="A15" s="27" t="s">
        <v>11</v>
      </c>
      <c r="B15" s="28">
        <v>45.302130632203976</v>
      </c>
      <c r="C15" s="28">
        <v>47.739602169981914</v>
      </c>
      <c r="D15" s="28">
        <v>49.577572964669741</v>
      </c>
    </row>
    <row r="16" spans="1:4" ht="17.45" customHeight="1" x14ac:dyDescent="0.25">
      <c r="A16" s="27" t="s">
        <v>12</v>
      </c>
      <c r="B16" s="28">
        <v>12.668463611859837</v>
      </c>
      <c r="C16" s="28">
        <v>12.269938650306749</v>
      </c>
      <c r="D16" s="28">
        <v>19.722222222222221</v>
      </c>
    </row>
    <row r="17" spans="1:4" ht="17.45" customHeight="1" x14ac:dyDescent="0.25">
      <c r="A17" s="10" t="s">
        <v>7</v>
      </c>
      <c r="B17" s="31">
        <v>119.6969696969697</v>
      </c>
      <c r="C17" s="31">
        <v>103.54609929078013</v>
      </c>
      <c r="D17" s="31">
        <v>57.971014492753625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59.119496855345908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40.465465465465464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49.577572964669741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19.722222222222221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57.971014492753625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2016-03-11T09:57:17Z</dcterms:modified>
</cp:coreProperties>
</file>