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<sst xmlns="http://schemas.openxmlformats.org/spreadsheetml/2006/main" count="31" uniqueCount="21">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</sst>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84.533194774503414</c:v>
                </c:pt>
                <c:pt idx="1">
                  <c:v>80.497756771227586</c:v>
                </c:pt>
                <c:pt idx="2">
                  <c:v>77.306331945107502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-1.2700745143211511</c:v>
                </c:pt>
                <c:pt idx="1">
                  <c:v>-0.48795538026350505</c:v>
                </c:pt>
                <c:pt idx="2">
                  <c:v>-0.40371737829822951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1.3133289428699957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-0.59812318476284432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-0.40371737829822951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1.3133289428699957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-0.59812318476284432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3205</v>
      </c>
      <c r="C13" s="29">
        <v>3052</v>
      </c>
      <c r="D13" s="29">
        <v>2931</v>
      </c>
    </row>
    <row r="14" spans="1:4" ht="19.149999999999999" customHeight="1" x14ac:dyDescent="0.2">
      <c r="A14" s="9" t="s">
        <v>11</v>
      </c>
      <c r="B14" s="28">
        <v>-1.2700745143211511</v>
      </c>
      <c r="C14" s="28">
        <v>-0.48795538026350505</v>
      </c>
      <c r="D14" s="28">
        <v>-0.40371737829822951</v>
      </c>
    </row>
    <row r="15" spans="1:4" ht="19.149999999999999" customHeight="1" x14ac:dyDescent="0.2">
      <c r="A15" s="9" t="s">
        <v>12</v>
      </c>
      <c r="B15" s="28" t="s">
        <v>2</v>
      </c>
      <c r="C15" s="28">
        <v>-1.7380046023946938</v>
      </c>
      <c r="D15" s="28">
        <v>1.3133289428699957</v>
      </c>
    </row>
    <row r="16" spans="1:4" ht="19.149999999999999" customHeight="1" x14ac:dyDescent="0.2">
      <c r="A16" s="9" t="s">
        <v>13</v>
      </c>
      <c r="B16" s="28" t="s">
        <v>2</v>
      </c>
      <c r="C16" s="28">
        <v>-0.34768807174481164</v>
      </c>
      <c r="D16" s="28">
        <v>-0.59812318476284432</v>
      </c>
    </row>
    <row r="17" spans="1:4" ht="19.149999999999999" customHeight="1" x14ac:dyDescent="0.2">
      <c r="A17" s="9" t="s">
        <v>14</v>
      </c>
      <c r="B17" s="22">
        <v>3.9938448874033674</v>
      </c>
      <c r="C17" s="22">
        <v>4.1028936884167102</v>
      </c>
      <c r="D17" s="22">
        <v>4.4727307884536547</v>
      </c>
    </row>
    <row r="18" spans="1:4" ht="19.149999999999999" customHeight="1" x14ac:dyDescent="0.2">
      <c r="A18" s="9" t="s">
        <v>15</v>
      </c>
      <c r="B18" s="22">
        <v>51.232449297971918</v>
      </c>
      <c r="C18" s="22">
        <v>45.412844036697244</v>
      </c>
      <c r="D18" s="22">
        <v>45.172296144660521</v>
      </c>
    </row>
    <row r="19" spans="1:4" ht="19.149999999999999" customHeight="1" x14ac:dyDescent="0.2">
      <c r="A19" s="11" t="s">
        <v>16</v>
      </c>
      <c r="B19" s="23">
        <v>84.533194774503414</v>
      </c>
      <c r="C19" s="23">
        <v>80.497756771227586</v>
      </c>
      <c r="D19" s="23">
        <v>77.306331945107502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2931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-0.40371737829822951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1.3133289428699957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-0.59812318476284432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4.4727307884536547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45.172296144660521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77.306331945107502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2016-02-17T10:22:22Z</dcterms:modified>
</cp:coreProperties>
</file>