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<sst xmlns="http://schemas.openxmlformats.org/spreadsheetml/2006/main" count="23" uniqueCount="17">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</sst>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6.9050554870530201</c:v>
                </c:pt>
                <c:pt idx="1">
                  <c:v>5.2362707535121329</c:v>
                </c:pt>
                <c:pt idx="2">
                  <c:v>10.732984293193718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1728"/>
        <c:axId val="97744000"/>
      </c:lineChart>
      <c:catAx>
        <c:axId val="97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000"/>
        <c:crosses val="autoZero"/>
        <c:auto val="1"/>
        <c:lblAlgn val="ctr"/>
        <c:lblOffset val="100"/>
        <c:noMultiLvlLbl val="0"/>
      </c:catAx>
      <c:valAx>
        <c:axId val="97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13.698630136986301</c:v>
                </c:pt>
                <c:pt idx="1">
                  <c:v>12.371134020618557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210176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valAx>
        <c:axId val="98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5.8939096267190569</v>
      </c>
      <c r="C13" s="27">
        <v>4.2128603104212861</v>
      </c>
      <c r="D13" s="27">
        <v>9.7777777777777786</v>
      </c>
    </row>
    <row r="14" spans="1:4" ht="19.899999999999999" customHeight="1" x14ac:dyDescent="0.2">
      <c r="A14" s="9" t="s">
        <v>11</v>
      </c>
      <c r="B14" s="27">
        <v>8.6092715231788084</v>
      </c>
      <c r="C14" s="27">
        <v>6.6265060240963862</v>
      </c>
      <c r="D14" s="27">
        <v>12.101910828025478</v>
      </c>
    </row>
    <row r="15" spans="1:4" ht="19.899999999999999" customHeight="1" x14ac:dyDescent="0.2">
      <c r="A15" s="9" t="s">
        <v>12</v>
      </c>
      <c r="B15" s="27">
        <v>6.9050554870530201</v>
      </c>
      <c r="C15" s="27">
        <v>5.2362707535121329</v>
      </c>
      <c r="D15" s="27">
        <v>10.732984293193718</v>
      </c>
    </row>
    <row r="16" spans="1:4" ht="19.899999999999999" customHeight="1" x14ac:dyDescent="0.2">
      <c r="A16" s="10" t="s">
        <v>13</v>
      </c>
      <c r="B16" s="28">
        <v>13.698630136986301</v>
      </c>
      <c r="C16" s="28">
        <v>12.371134020618557</v>
      </c>
      <c r="D16" s="28">
        <v>25.862068965517242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9.7777777777777786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12.101910828025478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10.732984293193718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25.862068965517242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2016-04-29T10:21:36Z</dcterms:modified>
</cp:coreProperties>
</file>