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<sst xmlns="http://schemas.openxmlformats.org/spreadsheetml/2006/main" count="24" uniqueCount="18">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</sst>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0.29282576866764276</c:v>
                </c:pt>
                <c:pt idx="1">
                  <c:v>0.15455950540958269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37.335285505124446</c:v>
                </c:pt>
                <c:pt idx="1">
                  <c:v>41.885625965996908</c:v>
                </c:pt>
                <c:pt idx="2">
                  <c:v>50.619195046439621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50.619195046439621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569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960"/>
        <c:crosses val="autoZero"/>
        <c:crossBetween val="midCat"/>
      </c:valAx>
      <c:valAx>
        <c:axId val="828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42.150789607743249</v>
      </c>
      <c r="C13" s="22">
        <v>45.386246418338111</v>
      </c>
      <c r="D13" s="22">
        <v>50.27</v>
      </c>
    </row>
    <row r="14" spans="1:4" ht="19.149999999999999" customHeight="1" x14ac:dyDescent="0.2">
      <c r="A14" s="9" t="s">
        <v>8</v>
      </c>
      <c r="B14" s="22">
        <v>37.335285505124446</v>
      </c>
      <c r="C14" s="22">
        <v>41.885625965996908</v>
      </c>
      <c r="D14" s="22">
        <v>50.619195046439621</v>
      </c>
    </row>
    <row r="15" spans="1:4" ht="19.149999999999999" customHeight="1" x14ac:dyDescent="0.2">
      <c r="A15" s="9" t="s">
        <v>9</v>
      </c>
      <c r="B15" s="22">
        <v>0.29282576866764276</v>
      </c>
      <c r="C15" s="22">
        <v>0.15455950540958269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2.3823028927963699</v>
      </c>
      <c r="D16" s="23">
        <v>4.1919805589307408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50.27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50.619195046439621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4.1919805589307408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2016-01-27T13:24:34Z</dcterms:modified>
</cp:coreProperties>
</file>