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<sst xmlns="http://schemas.openxmlformats.org/spreadsheetml/2006/main" count="21" uniqueCount="16">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</sst>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2.8611111111111112</c:v>
                </c:pt>
                <c:pt idx="1">
                  <c:v>2.5923217550274225</c:v>
                </c:pt>
                <c:pt idx="2">
                  <c:v>2.3520661157024794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1520"/>
        <c:axId val="217804160"/>
      </c:lineChart>
      <c:catAx>
        <c:axId val="2036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4160"/>
        <c:crosses val="autoZero"/>
        <c:auto val="1"/>
        <c:lblAlgn val="ctr"/>
        <c:lblOffset val="100"/>
        <c:noMultiLvlLbl val="0"/>
      </c:catAx>
      <c:valAx>
        <c:axId val="2178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1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18.415637860082303</c:v>
                </c:pt>
                <c:pt idx="1">
                  <c:v>23.857404021937842</c:v>
                </c:pt>
                <c:pt idx="2">
                  <c:v>29.504132231404963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3840"/>
        <c:axId val="218681344"/>
      </c:lineChart>
      <c:catAx>
        <c:axId val="218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344"/>
        <c:crosses val="autoZero"/>
        <c:auto val="1"/>
        <c:lblAlgn val="ctr"/>
        <c:lblOffset val="100"/>
        <c:noMultiLvlLbl val="0"/>
      </c:catAx>
      <c:valAx>
        <c:axId val="21868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29.504132231404963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2.3520661157024794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1312"/>
        <c:axId val="218952064"/>
      </c:bubbleChart>
      <c:valAx>
        <c:axId val="218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064"/>
        <c:crosses val="autoZero"/>
        <c:crossBetween val="midCat"/>
      </c:valAx>
      <c:valAx>
        <c:axId val="218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2.8611111111111112</v>
      </c>
      <c r="C13" s="27">
        <v>2.5923217550274225</v>
      </c>
      <c r="D13" s="27">
        <v>2.3520661157024794</v>
      </c>
    </row>
    <row r="14" spans="1:4" ht="21.6" customHeight="1" x14ac:dyDescent="0.2">
      <c r="A14" s="8" t="s">
        <v>6</v>
      </c>
      <c r="B14" s="27">
        <v>18.415637860082303</v>
      </c>
      <c r="C14" s="27">
        <v>23.857404021937842</v>
      </c>
      <c r="D14" s="27">
        <v>29.504132231404963</v>
      </c>
    </row>
    <row r="15" spans="1:4" ht="21.6" customHeight="1" x14ac:dyDescent="0.2">
      <c r="A15" s="9" t="s">
        <v>7</v>
      </c>
      <c r="B15" s="28">
        <v>4.3209876543209873</v>
      </c>
      <c r="C15" s="28">
        <v>3.1078610603290677</v>
      </c>
      <c r="D15" s="28">
        <v>1.8181818181818181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2.3520661157024794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29.504132231404963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1.8181818181818181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2015-04-17T08:45:07Z</dcterms:modified>
</cp:coreProperties>
</file>