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<sst xmlns="http://schemas.openxmlformats.org/spreadsheetml/2006/main" count="41" uniqueCount="26">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</sst>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81.621621621621614</c:v>
                </c:pt>
                <c:pt idx="1">
                  <c:v>140.76923076923077</c:v>
                </c:pt>
                <c:pt idx="2">
                  <c:v>249.00000000000003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48.473635522664196</c:v>
                </c:pt>
                <c:pt idx="1">
                  <c:v>51.864700780572413</c:v>
                </c:pt>
                <c:pt idx="2">
                  <c:v>51.75644028103045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60.325203252032523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43.843843843843842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60.325203252032523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43.843843843843842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62.56781193490054</v>
      </c>
      <c r="C13" s="27">
        <v>62.738301559792035</v>
      </c>
      <c r="D13" s="27">
        <v>60.325203252032523</v>
      </c>
    </row>
    <row r="14" spans="1:4" ht="18.600000000000001" customHeight="1" x14ac:dyDescent="0.2">
      <c r="A14" s="9" t="s">
        <v>10</v>
      </c>
      <c r="B14" s="27">
        <v>33.712121212121211</v>
      </c>
      <c r="C14" s="27">
        <v>40.972222222222221</v>
      </c>
      <c r="D14" s="27">
        <v>43.843843843843842</v>
      </c>
    </row>
    <row r="15" spans="1:4" ht="18.600000000000001" customHeight="1" x14ac:dyDescent="0.2">
      <c r="A15" s="9" t="s">
        <v>11</v>
      </c>
      <c r="B15" s="27">
        <v>48.473635522664196</v>
      </c>
      <c r="C15" s="27">
        <v>51.864700780572413</v>
      </c>
      <c r="D15" s="27">
        <v>51.75644028103045</v>
      </c>
    </row>
    <row r="16" spans="1:4" ht="18.600000000000001" customHeight="1" x14ac:dyDescent="0.2">
      <c r="A16" s="9" t="s">
        <v>12</v>
      </c>
      <c r="B16" s="27">
        <v>81.621621621621614</v>
      </c>
      <c r="C16" s="27">
        <v>140.76923076923077</v>
      </c>
      <c r="D16" s="27">
        <v>249.00000000000003</v>
      </c>
    </row>
    <row r="17" spans="1:4" ht="18.600000000000001" customHeight="1" x14ac:dyDescent="0.2">
      <c r="A17" s="9" t="s">
        <v>7</v>
      </c>
      <c r="B17" s="27">
        <v>62.711864406779661</v>
      </c>
      <c r="C17" s="27">
        <v>57.268722466960355</v>
      </c>
      <c r="D17" s="27">
        <v>50</v>
      </c>
    </row>
    <row r="18" spans="1:4" ht="18.600000000000001" customHeight="1" x14ac:dyDescent="0.2">
      <c r="A18" s="9" t="s">
        <v>13</v>
      </c>
      <c r="B18" s="27">
        <v>6.1068702290076331</v>
      </c>
      <c r="C18" s="27">
        <v>3.8461538461538463</v>
      </c>
      <c r="D18" s="27">
        <v>3.6199095022624439</v>
      </c>
    </row>
    <row r="19" spans="1:4" ht="18.600000000000001" customHeight="1" x14ac:dyDescent="0.2">
      <c r="A19" s="9" t="s">
        <v>14</v>
      </c>
      <c r="B19" s="27">
        <v>48.854961832061065</v>
      </c>
      <c r="C19" s="27">
        <v>40.802675585284284</v>
      </c>
      <c r="D19" s="27">
        <v>34.690799396681747</v>
      </c>
    </row>
    <row r="20" spans="1:4" ht="18.600000000000001" customHeight="1" x14ac:dyDescent="0.2">
      <c r="A20" s="9" t="s">
        <v>15</v>
      </c>
      <c r="B20" s="27">
        <v>25.190839694656486</v>
      </c>
      <c r="C20" s="27">
        <v>32.775919732441473</v>
      </c>
      <c r="D20" s="27">
        <v>37.104072398190048</v>
      </c>
    </row>
    <row r="21" spans="1:4" ht="18.600000000000001" customHeight="1" x14ac:dyDescent="0.2">
      <c r="A21" s="9" t="s">
        <v>16</v>
      </c>
      <c r="B21" s="27">
        <v>19.847328244274809</v>
      </c>
      <c r="C21" s="27">
        <v>22.5752508361204</v>
      </c>
      <c r="D21" s="27">
        <v>24.58521870286576</v>
      </c>
    </row>
    <row r="22" spans="1:4" ht="18.600000000000001" customHeight="1" x14ac:dyDescent="0.2">
      <c r="A22" s="9" t="s">
        <v>17</v>
      </c>
      <c r="B22" s="27">
        <v>9.7328244274809155</v>
      </c>
      <c r="C22" s="27">
        <v>29.431438127090303</v>
      </c>
      <c r="D22" s="27">
        <v>21.719457013574662</v>
      </c>
    </row>
    <row r="23" spans="1:4" ht="18.600000000000001" customHeight="1" x14ac:dyDescent="0.2">
      <c r="A23" s="9" t="s">
        <v>18</v>
      </c>
      <c r="B23" s="27">
        <v>51.717557251908396</v>
      </c>
      <c r="C23" s="27">
        <v>31.103678929765888</v>
      </c>
      <c r="D23" s="27">
        <v>30.165912518853695</v>
      </c>
    </row>
    <row r="24" spans="1:4" ht="18.600000000000001" customHeight="1" x14ac:dyDescent="0.2">
      <c r="A24" s="9" t="s">
        <v>19</v>
      </c>
      <c r="B24" s="27">
        <v>12.595419847328243</v>
      </c>
      <c r="C24" s="27">
        <v>14.214046822742473</v>
      </c>
      <c r="D24" s="27">
        <v>11.91553544494721</v>
      </c>
    </row>
    <row r="25" spans="1:4" ht="18.600000000000001" customHeight="1" x14ac:dyDescent="0.2">
      <c r="A25" s="10" t="s">
        <v>20</v>
      </c>
      <c r="B25" s="28">
        <v>110.41872268433666</v>
      </c>
      <c r="C25" s="28">
        <v>137.03912504228211</v>
      </c>
      <c r="D25" s="28">
        <v>197.56862313658615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60.325203252032523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43.843843843843842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51.75644028103045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249.00000000000003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3.6199095022624439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34.690799396681747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37.104072398190048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24.58521870286576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21.719457013574662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30.165912518853695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11.91553544494721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197.56862313658615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2016-01-28T12:42:52Z</dcterms:modified>
</cp:coreProperties>
</file>