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<sst xmlns="http://schemas.openxmlformats.org/spreadsheetml/2006/main" count="31" uniqueCount="21">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</sst>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228.40565131088496</c:v>
                </c:pt>
                <c:pt idx="1">
                  <c:v>234.22132804009453</c:v>
                </c:pt>
                <c:pt idx="2">
                  <c:v>236.57903482220647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5.9004594218814432E-3</c:v>
                </c:pt>
                <c:pt idx="1">
                  <c:v>0.25174929904649979</c:v>
                </c:pt>
                <c:pt idx="2">
                  <c:v>0.10020840257420893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0.4887019051152075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4.7671761550160952E-2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0.10020840257420893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0.4887019051152075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4.7671761550160952E-2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10172</v>
      </c>
      <c r="C13" s="29">
        <v>10431</v>
      </c>
      <c r="D13" s="29">
        <v>10536</v>
      </c>
    </row>
    <row r="14" spans="1:4" ht="19.149999999999999" customHeight="1" x14ac:dyDescent="0.2">
      <c r="A14" s="9" t="s">
        <v>11</v>
      </c>
      <c r="B14" s="28">
        <v>5.9004594218814432E-3</v>
      </c>
      <c r="C14" s="28">
        <v>0.25174929904649979</v>
      </c>
      <c r="D14" s="28">
        <v>0.10020840257420893</v>
      </c>
    </row>
    <row r="15" spans="1:4" ht="19.149999999999999" customHeight="1" x14ac:dyDescent="0.2">
      <c r="A15" s="9" t="s">
        <v>12</v>
      </c>
      <c r="B15" s="28" t="s">
        <v>2</v>
      </c>
      <c r="C15" s="28">
        <v>-1.6361956769568531</v>
      </c>
      <c r="D15" s="28">
        <v>0.4887019051152075</v>
      </c>
    </row>
    <row r="16" spans="1:4" ht="19.149999999999999" customHeight="1" x14ac:dyDescent="0.2">
      <c r="A16" s="9" t="s">
        <v>13</v>
      </c>
      <c r="B16" s="28" t="s">
        <v>2</v>
      </c>
      <c r="C16" s="28">
        <v>0.5343768426136819</v>
      </c>
      <c r="D16" s="28">
        <v>4.7671761550160952E-2</v>
      </c>
    </row>
    <row r="17" spans="1:4" ht="19.149999999999999" customHeight="1" x14ac:dyDescent="0.2">
      <c r="A17" s="9" t="s">
        <v>14</v>
      </c>
      <c r="B17" s="22">
        <v>12.870323786295213</v>
      </c>
      <c r="C17" s="22">
        <v>11.36429224271806</v>
      </c>
      <c r="D17" s="22">
        <v>12.512354529580344</v>
      </c>
    </row>
    <row r="18" spans="1:4" ht="19.149999999999999" customHeight="1" x14ac:dyDescent="0.2">
      <c r="A18" s="9" t="s">
        <v>15</v>
      </c>
      <c r="B18" s="22">
        <v>23.545025560361776</v>
      </c>
      <c r="C18" s="22">
        <v>19.202377528520756</v>
      </c>
      <c r="D18" s="22">
        <v>17.644267274107822</v>
      </c>
    </row>
    <row r="19" spans="1:4" ht="19.149999999999999" customHeight="1" x14ac:dyDescent="0.2">
      <c r="A19" s="11" t="s">
        <v>16</v>
      </c>
      <c r="B19" s="23">
        <v>228.40565131088496</v>
      </c>
      <c r="C19" s="23">
        <v>234.22132804009453</v>
      </c>
      <c r="D19" s="23">
        <v>236.57903482220647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10536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0.10020840257420893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0.4887019051152075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4.7671761550160952E-2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12.512354529580344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17.644267274107822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236.57903482220647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2016-02-17T10:22:13Z</dcterms:modified>
</cp:coreProperties>
</file>