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<sst xmlns="http://schemas.openxmlformats.org/spreadsheetml/2006/main" count="23" uniqueCount="17">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</sst>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11.87214611872146</c:v>
                </c:pt>
                <c:pt idx="2">
                  <c:v>17.751479289940828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6288"/>
        <c:axId val="195040000"/>
      </c:lineChart>
      <c:catAx>
        <c:axId val="1950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000"/>
        <c:crosses val="autoZero"/>
        <c:auto val="1"/>
        <c:lblAlgn val="ctr"/>
        <c:lblOffset val="100"/>
        <c:noMultiLvlLbl val="0"/>
      </c:catAx>
      <c:valAx>
        <c:axId val="19504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6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98.122065727699521</c:v>
                </c:pt>
                <c:pt idx="1">
                  <c:v>98.305084745762713</c:v>
                </c:pt>
                <c:pt idx="2">
                  <c:v>99.047619047619051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2288"/>
        <c:axId val="195054208"/>
      </c:lineChart>
      <c:catAx>
        <c:axId val="19505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208"/>
        <c:crosses val="autoZero"/>
        <c:auto val="1"/>
        <c:lblAlgn val="ctr"/>
        <c:lblOffset val="100"/>
        <c:noMultiLvlLbl val="0"/>
      </c:catAx>
      <c:valAx>
        <c:axId val="19505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2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17.751479289940828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34.657270980140936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99.047619047619051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294464"/>
        <c:axId val="207296768"/>
      </c:bubbleChart>
      <c:valAx>
        <c:axId val="20729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6768"/>
        <c:crosses val="autoZero"/>
        <c:crossBetween val="midCat"/>
      </c:valAx>
      <c:valAx>
        <c:axId val="2072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4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21.015424164524422</v>
      </c>
      <c r="C13" s="19">
        <v>40.110226576852419</v>
      </c>
      <c r="D13" s="19">
        <v>55.349135169762974</v>
      </c>
    </row>
    <row r="14" spans="1:4" ht="15.6" customHeight="1" x14ac:dyDescent="0.2">
      <c r="A14" s="8" t="s">
        <v>7</v>
      </c>
      <c r="B14" s="19">
        <v>6.25</v>
      </c>
      <c r="C14" s="19">
        <v>11.87214611872146</v>
      </c>
      <c r="D14" s="19">
        <v>17.751479289940828</v>
      </c>
    </row>
    <row r="15" spans="1:4" ht="15.6" customHeight="1" x14ac:dyDescent="0.2">
      <c r="A15" s="8" t="s">
        <v>9</v>
      </c>
      <c r="B15" s="19">
        <v>98.122065727699521</v>
      </c>
      <c r="C15" s="19">
        <v>98.305084745762713</v>
      </c>
      <c r="D15" s="19">
        <v>99.047619047619051</v>
      </c>
    </row>
    <row r="16" spans="1:4" ht="15.6" customHeight="1" x14ac:dyDescent="0.2">
      <c r="A16" s="9" t="s">
        <v>10</v>
      </c>
      <c r="B16" s="20">
        <v>29.755784061696662</v>
      </c>
      <c r="C16" s="20">
        <v>36.313533374157991</v>
      </c>
      <c r="D16" s="20">
        <v>34.657270980140936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55.349135169762974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17.751479289940828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99.047619047619051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34.657270980140936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2015-04-20T12:22:50Z</dcterms:modified>
</cp:coreProperties>
</file>